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nda\OneDrive - Univerzita Hradec Králové\UHK\TRETAK\BAKALARKA\new-measurements\TCP\agregator\mem_usage\"/>
    </mc:Choice>
  </mc:AlternateContent>
  <xr:revisionPtr revIDLastSave="54" documentId="8_{B6318BBD-FE0F-469D-A90B-F8B72BAB587C}" xr6:coauthVersionLast="44" xr6:coauthVersionMax="44" xr10:uidLastSave="{F9F4B136-2948-449C-B643-D04BB7B555D7}"/>
  <bookViews>
    <workbookView xWindow="4500" yWindow="4215" windowWidth="21600" windowHeight="11385" xr2:uid="{528AE18A-16C2-49E4-9816-3C3C93DC3D98}"/>
  </bookViews>
  <sheets>
    <sheet name="List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" i="1" l="1"/>
  <c r="F2" i="1" l="1"/>
  <c r="E2" i="1" l="1"/>
  <c r="D2" i="1"/>
  <c r="C2" i="1"/>
  <c r="B2" i="1"/>
</calcChain>
</file>

<file path=xl/sharedStrings.xml><?xml version="1.0" encoding="utf-8"?>
<sst xmlns="http://schemas.openxmlformats.org/spreadsheetml/2006/main" count="1" uniqueCount="1">
  <si>
    <t>median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</si>
</sst>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ihk-my.sharepoint.com/personal/kohouja1_uhk_cz/Documents/UHK/TRETAK/BAKALARKA/new-measurements/TCP/agregator/mem_usage/500.csv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ihk-my.sharepoint.com/personal/kohouja1_uhk_cz/Documents/UHK/TRETAK/BAKALARKA/new-measurements/TCP/agregator/mem_usage/1000.csv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ihk-my.sharepoint.com/personal/kohouja1_uhk_cz/Documents/UHK/TRETAK/BAKALARKA/new-measurements/TCP/agregator/mem_usage/2000.csv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ihk-my.sharepoint.com/personal/kohouja1_uhk_cz/Documents/UHK/TRETAK/BAKALARKA/new-measurements/TCP/agregator/mem_usage/5000.csv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ihk-my.sharepoint.com/personal/kohouja1_uhk_cz/Documents/UHK/TRETAK/BAKALARKA/new-measurements/TCP/agregator/mem_usage/10000.csv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15000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0"/>
    </sheetNames>
    <sheetDataSet>
      <sheetData sheetId="0">
        <row r="2">
          <cell r="C2">
            <v>409.60000000149</v>
          </cell>
        </row>
        <row r="3">
          <cell r="C3">
            <v>46694.399999998503</v>
          </cell>
        </row>
        <row r="4">
          <cell r="C4">
            <v>4505.5999999940304</v>
          </cell>
        </row>
        <row r="5">
          <cell r="C5">
            <v>49971.2000000029</v>
          </cell>
        </row>
        <row r="6">
          <cell r="C6">
            <v>8192</v>
          </cell>
        </row>
        <row r="7">
          <cell r="C7">
            <v>29491.199999995501</v>
          </cell>
        </row>
        <row r="8">
          <cell r="C8">
            <v>63078.400000005902</v>
          </cell>
        </row>
        <row r="9">
          <cell r="C9">
            <v>17203.199999995501</v>
          </cell>
        </row>
        <row r="10">
          <cell r="C10">
            <v>1893580.8</v>
          </cell>
        </row>
        <row r="11">
          <cell r="C11">
            <v>98304</v>
          </cell>
        </row>
        <row r="12">
          <cell r="C12">
            <v>41779.199999995501</v>
          </cell>
        </row>
        <row r="13">
          <cell r="C13">
            <v>87654.399999998495</v>
          </cell>
        </row>
        <row r="14">
          <cell r="C14">
            <v>110182.399999998</v>
          </cell>
        </row>
        <row r="15">
          <cell r="C15">
            <v>49152</v>
          </cell>
        </row>
        <row r="16">
          <cell r="C16">
            <v>101580.79999999701</v>
          </cell>
        </row>
        <row r="17">
          <cell r="C17">
            <v>9420.7999999970198</v>
          </cell>
        </row>
        <row r="18">
          <cell r="C18">
            <v>47513.600000001403</v>
          </cell>
        </row>
        <row r="19">
          <cell r="C19">
            <v>33177.600000001403</v>
          </cell>
        </row>
        <row r="20">
          <cell r="C20">
            <v>2867.2000000029798</v>
          </cell>
        </row>
        <row r="21">
          <cell r="C21">
            <v>7372.7999999970198</v>
          </cell>
        </row>
        <row r="22">
          <cell r="C22">
            <v>99123.199999995501</v>
          </cell>
        </row>
        <row r="23">
          <cell r="C23">
            <v>75776</v>
          </cell>
        </row>
        <row r="24">
          <cell r="C24">
            <v>72499.200000002893</v>
          </cell>
        </row>
        <row r="25">
          <cell r="C25">
            <v>53657.600000001403</v>
          </cell>
        </row>
        <row r="26">
          <cell r="C26">
            <v>13107.199999995501</v>
          </cell>
        </row>
        <row r="27">
          <cell r="C27">
            <v>13926.4000000059</v>
          </cell>
        </row>
        <row r="28">
          <cell r="C28">
            <v>83558.399999998495</v>
          </cell>
        </row>
        <row r="29">
          <cell r="C29">
            <v>33996.799999996998</v>
          </cell>
        </row>
        <row r="30">
          <cell r="C30">
            <v>28672</v>
          </cell>
        </row>
        <row r="31">
          <cell r="C31">
            <v>2457.6000000014901</v>
          </cell>
        </row>
        <row r="32">
          <cell r="C32">
            <v>54886.399999998503</v>
          </cell>
        </row>
        <row r="33">
          <cell r="C33">
            <v>10649.600000001399</v>
          </cell>
        </row>
        <row r="34">
          <cell r="C34">
            <v>33177.600000001403</v>
          </cell>
        </row>
        <row r="35">
          <cell r="C35">
            <v>20070.399999998499</v>
          </cell>
        </row>
        <row r="36">
          <cell r="C36">
            <v>100761.600000001</v>
          </cell>
        </row>
        <row r="37">
          <cell r="C37">
            <v>200294.39999999799</v>
          </cell>
        </row>
        <row r="38">
          <cell r="C38">
            <v>13107.2000000029</v>
          </cell>
        </row>
        <row r="39">
          <cell r="C39">
            <v>47104</v>
          </cell>
        </row>
        <row r="40">
          <cell r="C40">
            <v>3276.8000000044699</v>
          </cell>
        </row>
        <row r="41">
          <cell r="C41">
            <v>48742.399999998503</v>
          </cell>
        </row>
        <row r="42">
          <cell r="C42">
            <v>120422.399999998</v>
          </cell>
        </row>
        <row r="43">
          <cell r="C43">
            <v>52838.399999998503</v>
          </cell>
        </row>
        <row r="44">
          <cell r="C44">
            <v>15155.2000000029</v>
          </cell>
        </row>
        <row r="45">
          <cell r="C45">
            <v>10649.600000001399</v>
          </cell>
        </row>
        <row r="46">
          <cell r="C46">
            <v>7372.7999999970198</v>
          </cell>
        </row>
        <row r="47">
          <cell r="C47">
            <v>27852.800000004401</v>
          </cell>
        </row>
        <row r="48">
          <cell r="C48">
            <v>31129.600000001399</v>
          </cell>
        </row>
        <row r="49">
          <cell r="C49">
            <v>11059.199999995501</v>
          </cell>
        </row>
        <row r="50">
          <cell r="C50">
            <v>32358.399999998499</v>
          </cell>
        </row>
        <row r="51">
          <cell r="C51">
            <v>5324.8000000044703</v>
          </cell>
        </row>
        <row r="52">
          <cell r="C52">
            <v>2457.6000000014901</v>
          </cell>
        </row>
        <row r="53">
          <cell r="C53">
            <v>50790.399999998503</v>
          </cell>
        </row>
        <row r="54">
          <cell r="C54">
            <v>11878.399999998501</v>
          </cell>
        </row>
        <row r="55">
          <cell r="C55">
            <v>6553.5999999940304</v>
          </cell>
        </row>
        <row r="56">
          <cell r="C56">
            <v>11059.2000000029</v>
          </cell>
        </row>
        <row r="57">
          <cell r="C57">
            <v>30310.399999998499</v>
          </cell>
        </row>
        <row r="58">
          <cell r="C58">
            <v>2867.1999999955201</v>
          </cell>
        </row>
        <row r="59">
          <cell r="C59">
            <v>3276.7999999970102</v>
          </cell>
        </row>
        <row r="60">
          <cell r="C60">
            <v>41369.600000001403</v>
          </cell>
        </row>
        <row r="61">
          <cell r="C61">
            <v>56934.399999998503</v>
          </cell>
        </row>
        <row r="62">
          <cell r="C62">
            <v>41779.2000000029</v>
          </cell>
        </row>
        <row r="63">
          <cell r="C63">
            <v>52019.2000000029</v>
          </cell>
        </row>
        <row r="64">
          <cell r="C64">
            <v>36454.399999998503</v>
          </cell>
        </row>
        <row r="65">
          <cell r="C65">
            <v>28672</v>
          </cell>
        </row>
        <row r="66">
          <cell r="C66">
            <v>60211.199999995501</v>
          </cell>
        </row>
        <row r="67">
          <cell r="C67">
            <v>61030.399999998503</v>
          </cell>
        </row>
        <row r="68">
          <cell r="C68">
            <v>19251.199999995501</v>
          </cell>
        </row>
        <row r="69">
          <cell r="C69">
            <v>74137.600000001403</v>
          </cell>
        </row>
        <row r="70">
          <cell r="C70">
            <v>45056</v>
          </cell>
        </row>
        <row r="71">
          <cell r="C71">
            <v>92979.199999995501</v>
          </cell>
        </row>
        <row r="72">
          <cell r="C72">
            <v>51200</v>
          </cell>
        </row>
        <row r="73">
          <cell r="C73">
            <v>84377.600000001403</v>
          </cell>
        </row>
        <row r="74">
          <cell r="C74">
            <v>503398.39999999799</v>
          </cell>
        </row>
        <row r="75">
          <cell r="C75">
            <v>124108.800000004</v>
          </cell>
        </row>
        <row r="76">
          <cell r="C76">
            <v>21299.199999995501</v>
          </cell>
        </row>
        <row r="77">
          <cell r="C77">
            <v>37273.600000001403</v>
          </cell>
        </row>
        <row r="78">
          <cell r="C78">
            <v>59801.600000001403</v>
          </cell>
        </row>
        <row r="79">
          <cell r="C79">
            <v>13516.799999997</v>
          </cell>
        </row>
        <row r="80">
          <cell r="C80">
            <v>46284.800000004398</v>
          </cell>
        </row>
        <row r="81">
          <cell r="C81">
            <v>85196.799999997005</v>
          </cell>
        </row>
        <row r="82">
          <cell r="C82">
            <v>53657.600000001403</v>
          </cell>
        </row>
        <row r="83">
          <cell r="C83">
            <v>0</v>
          </cell>
        </row>
        <row r="84">
          <cell r="C84">
            <v>187187.20000000199</v>
          </cell>
        </row>
        <row r="85">
          <cell r="C85">
            <v>3686.3999999985099</v>
          </cell>
        </row>
        <row r="86">
          <cell r="C86">
            <v>39321.599999994003</v>
          </cell>
        </row>
        <row r="87">
          <cell r="C87">
            <v>9420.7999999970198</v>
          </cell>
        </row>
        <row r="88">
          <cell r="C88">
            <v>68812.799999997005</v>
          </cell>
        </row>
        <row r="89">
          <cell r="C89">
            <v>37683.2000000029</v>
          </cell>
        </row>
        <row r="90">
          <cell r="C90">
            <v>31129.600000001399</v>
          </cell>
        </row>
        <row r="91">
          <cell r="C91">
            <v>4505.6000000014901</v>
          </cell>
        </row>
        <row r="92">
          <cell r="C92">
            <v>51609.600000001403</v>
          </cell>
        </row>
        <row r="93">
          <cell r="C93">
            <v>17612.799999997002</v>
          </cell>
        </row>
        <row r="94">
          <cell r="C94">
            <v>11468.800000004399</v>
          </cell>
        </row>
        <row r="95">
          <cell r="C95">
            <v>8601.6000000014901</v>
          </cell>
        </row>
        <row r="96">
          <cell r="C96">
            <v>47104</v>
          </cell>
        </row>
        <row r="97">
          <cell r="C97">
            <v>53248</v>
          </cell>
        </row>
        <row r="98">
          <cell r="C98">
            <v>30720</v>
          </cell>
        </row>
        <row r="99">
          <cell r="C99">
            <v>20480</v>
          </cell>
        </row>
        <row r="100">
          <cell r="C100">
            <v>48742.399999998503</v>
          </cell>
        </row>
        <row r="101">
          <cell r="C101">
            <v>31948.799999997002</v>
          </cell>
        </row>
        <row r="102">
          <cell r="C102">
            <v>60211.2000000029</v>
          </cell>
        </row>
        <row r="103">
          <cell r="C103">
            <v>24985.599999994</v>
          </cell>
        </row>
        <row r="104">
          <cell r="C104">
            <v>36454.400000005902</v>
          </cell>
        </row>
        <row r="105">
          <cell r="C105">
            <v>46284.800000004398</v>
          </cell>
        </row>
        <row r="106">
          <cell r="C106">
            <v>64716.800000004398</v>
          </cell>
        </row>
        <row r="107">
          <cell r="C107">
            <v>77004.800000004398</v>
          </cell>
        </row>
        <row r="108">
          <cell r="C108">
            <v>20889.599999994</v>
          </cell>
        </row>
        <row r="109">
          <cell r="C109">
            <v>43417.600000001403</v>
          </cell>
        </row>
        <row r="110">
          <cell r="C110">
            <v>23347.199999995501</v>
          </cell>
        </row>
        <row r="111">
          <cell r="C111">
            <v>39731.2000000029</v>
          </cell>
        </row>
        <row r="112">
          <cell r="C112">
            <v>1228.79999999701</v>
          </cell>
        </row>
        <row r="113">
          <cell r="C113">
            <v>17612.800000004401</v>
          </cell>
        </row>
        <row r="114">
          <cell r="C114">
            <v>33996.799999996998</v>
          </cell>
        </row>
        <row r="115">
          <cell r="C115">
            <v>108134.400000005</v>
          </cell>
        </row>
        <row r="116">
          <cell r="C116">
            <v>11059.2000000029</v>
          </cell>
        </row>
        <row r="117">
          <cell r="C117">
            <v>73318.399999998495</v>
          </cell>
        </row>
        <row r="118">
          <cell r="C118">
            <v>0</v>
          </cell>
        </row>
        <row r="119">
          <cell r="C119">
            <v>27443.2000000029</v>
          </cell>
        </row>
        <row r="120">
          <cell r="C120">
            <v>2867.1999999955201</v>
          </cell>
        </row>
        <row r="121">
          <cell r="C121">
            <v>11059.2000000029</v>
          </cell>
        </row>
        <row r="122">
          <cell r="C122">
            <v>26214.399999998499</v>
          </cell>
        </row>
        <row r="123">
          <cell r="C123">
            <v>63897.599999994003</v>
          </cell>
        </row>
        <row r="124">
          <cell r="C124">
            <v>58163.199999995501</v>
          </cell>
        </row>
        <row r="125">
          <cell r="C125">
            <v>42598.400000005902</v>
          </cell>
        </row>
        <row r="126">
          <cell r="C126">
            <v>87654.399999998495</v>
          </cell>
        </row>
        <row r="127">
          <cell r="C127">
            <v>72089.600000001403</v>
          </cell>
        </row>
        <row r="128">
          <cell r="C128">
            <v>293683.20000000298</v>
          </cell>
        </row>
        <row r="129">
          <cell r="C129">
            <v>52428.799999996998</v>
          </cell>
        </row>
        <row r="130">
          <cell r="C130">
            <v>60620.799999996998</v>
          </cell>
        </row>
        <row r="131">
          <cell r="C131">
            <v>21299.2000000029</v>
          </cell>
        </row>
        <row r="132">
          <cell r="C132">
            <v>1638.3999999985001</v>
          </cell>
        </row>
        <row r="133">
          <cell r="C133">
            <v>74956.800000004398</v>
          </cell>
        </row>
        <row r="134">
          <cell r="C134">
            <v>18841.599999994</v>
          </cell>
        </row>
        <row r="135">
          <cell r="C135">
            <v>45056</v>
          </cell>
        </row>
        <row r="136">
          <cell r="C136">
            <v>51200</v>
          </cell>
        </row>
        <row r="137">
          <cell r="C137">
            <v>42188.799999996998</v>
          </cell>
        </row>
        <row r="138">
          <cell r="C138">
            <v>58163.2000000029</v>
          </cell>
        </row>
        <row r="139">
          <cell r="C139">
            <v>57344</v>
          </cell>
        </row>
        <row r="140">
          <cell r="C140">
            <v>6963.1999999955297</v>
          </cell>
        </row>
        <row r="141">
          <cell r="C141">
            <v>43008</v>
          </cell>
        </row>
        <row r="142">
          <cell r="C142">
            <v>94208</v>
          </cell>
        </row>
        <row r="143">
          <cell r="C143">
            <v>44236.799999996998</v>
          </cell>
        </row>
        <row r="144">
          <cell r="C144">
            <v>2867.2000000029798</v>
          </cell>
        </row>
        <row r="145">
          <cell r="C145">
            <v>13516.800000004399</v>
          </cell>
        </row>
        <row r="146">
          <cell r="C146">
            <v>77824</v>
          </cell>
        </row>
        <row r="147">
          <cell r="C147">
            <v>31539.2000000029</v>
          </cell>
        </row>
        <row r="148">
          <cell r="C148">
            <v>33996.799999996998</v>
          </cell>
        </row>
        <row r="149">
          <cell r="C149">
            <v>59801.600000001403</v>
          </cell>
        </row>
        <row r="150">
          <cell r="C150">
            <v>99123.200000002893</v>
          </cell>
        </row>
        <row r="151">
          <cell r="C151">
            <v>24576</v>
          </cell>
        </row>
        <row r="152">
          <cell r="C152">
            <v>32358.399999998499</v>
          </cell>
        </row>
        <row r="153">
          <cell r="C153">
            <v>64307.2000000029</v>
          </cell>
        </row>
        <row r="154">
          <cell r="C154">
            <v>8192</v>
          </cell>
        </row>
        <row r="155">
          <cell r="C155">
            <v>47923.2000000029</v>
          </cell>
        </row>
        <row r="156">
          <cell r="C156">
            <v>53248</v>
          </cell>
        </row>
        <row r="157">
          <cell r="C157">
            <v>21299.199999995501</v>
          </cell>
        </row>
        <row r="158">
          <cell r="C158">
            <v>3276.7999999970102</v>
          </cell>
        </row>
        <row r="159">
          <cell r="C159">
            <v>13926.399999998501</v>
          </cell>
        </row>
        <row r="160">
          <cell r="C160">
            <v>86016</v>
          </cell>
        </row>
        <row r="161">
          <cell r="C161">
            <v>43008</v>
          </cell>
        </row>
        <row r="162">
          <cell r="C162">
            <v>12697.599999994</v>
          </cell>
        </row>
        <row r="163">
          <cell r="C163">
            <v>32768</v>
          </cell>
        </row>
        <row r="164">
          <cell r="C164">
            <v>46284.800000004398</v>
          </cell>
        </row>
        <row r="165">
          <cell r="C165">
            <v>9420.8000000044703</v>
          </cell>
        </row>
        <row r="166">
          <cell r="C166">
            <v>15564.799999997</v>
          </cell>
        </row>
        <row r="167">
          <cell r="C167">
            <v>49152</v>
          </cell>
        </row>
        <row r="168">
          <cell r="C168">
            <v>52019.199999995501</v>
          </cell>
        </row>
        <row r="169">
          <cell r="C169">
            <v>11878.399999998501</v>
          </cell>
        </row>
        <row r="170">
          <cell r="C170">
            <v>2867.2000000029798</v>
          </cell>
        </row>
        <row r="171">
          <cell r="C171">
            <v>214220.79999999699</v>
          </cell>
        </row>
        <row r="172">
          <cell r="C172">
            <v>224460.800000004</v>
          </cell>
        </row>
        <row r="173">
          <cell r="C173">
            <v>83968</v>
          </cell>
        </row>
        <row r="174">
          <cell r="C174">
            <v>29491.2000000029</v>
          </cell>
        </row>
        <row r="175">
          <cell r="C175">
            <v>27852.799999997002</v>
          </cell>
        </row>
        <row r="176">
          <cell r="C176">
            <v>33996.800000004398</v>
          </cell>
        </row>
        <row r="177">
          <cell r="C177">
            <v>1638.3999999985001</v>
          </cell>
        </row>
        <row r="178">
          <cell r="C178">
            <v>24576</v>
          </cell>
        </row>
        <row r="179">
          <cell r="C179">
            <v>5734.3999999985099</v>
          </cell>
        </row>
        <row r="180">
          <cell r="C180">
            <v>31948.800000004401</v>
          </cell>
        </row>
        <row r="181">
          <cell r="C181">
            <v>50790.399999998503</v>
          </cell>
        </row>
        <row r="182">
          <cell r="C182">
            <v>28262.399999998499</v>
          </cell>
        </row>
        <row r="183">
          <cell r="C183">
            <v>21708.800000004401</v>
          </cell>
        </row>
        <row r="184">
          <cell r="C184">
            <v>69222.400000005902</v>
          </cell>
        </row>
        <row r="185">
          <cell r="C185">
            <v>6963.1999999955297</v>
          </cell>
        </row>
        <row r="186">
          <cell r="C186">
            <v>33587.199999995501</v>
          </cell>
        </row>
        <row r="187">
          <cell r="C187">
            <v>18841.600000001399</v>
          </cell>
        </row>
        <row r="188">
          <cell r="C188">
            <v>2457.6000000014901</v>
          </cell>
        </row>
        <row r="189">
          <cell r="C189">
            <v>139264</v>
          </cell>
        </row>
        <row r="190">
          <cell r="C190">
            <v>32358.399999998499</v>
          </cell>
        </row>
        <row r="191">
          <cell r="C191">
            <v>47104</v>
          </cell>
        </row>
        <row r="192">
          <cell r="C192">
            <v>2867.2000000029798</v>
          </cell>
        </row>
        <row r="193">
          <cell r="C193">
            <v>70451.199999995501</v>
          </cell>
        </row>
        <row r="194">
          <cell r="C194">
            <v>52838.399999998503</v>
          </cell>
        </row>
        <row r="195">
          <cell r="C195">
            <v>18022.399999998499</v>
          </cell>
        </row>
        <row r="196">
          <cell r="C196">
            <v>59801.600000001403</v>
          </cell>
        </row>
        <row r="197">
          <cell r="C197">
            <v>40960</v>
          </cell>
        </row>
        <row r="198">
          <cell r="C198">
            <v>102400</v>
          </cell>
        </row>
        <row r="199">
          <cell r="C199">
            <v>50790.400000005902</v>
          </cell>
        </row>
        <row r="200">
          <cell r="C200">
            <v>0</v>
          </cell>
        </row>
        <row r="201">
          <cell r="C201">
            <v>21708.800000004401</v>
          </cell>
        </row>
        <row r="202">
          <cell r="C202">
            <v>24166.400000005899</v>
          </cell>
        </row>
        <row r="203">
          <cell r="C203">
            <v>30310.399999998499</v>
          </cell>
        </row>
        <row r="204">
          <cell r="C204">
            <v>81100.799999997005</v>
          </cell>
        </row>
        <row r="205">
          <cell r="C205">
            <v>48742.399999998503</v>
          </cell>
        </row>
        <row r="206">
          <cell r="C206">
            <v>14472.533333338701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0"/>
    </sheetNames>
    <sheetDataSet>
      <sheetData sheetId="0">
        <row r="2">
          <cell r="C2">
            <v>63647744</v>
          </cell>
        </row>
        <row r="3">
          <cell r="C3">
            <v>63717376</v>
          </cell>
        </row>
        <row r="4">
          <cell r="C4">
            <v>63643648</v>
          </cell>
        </row>
        <row r="5">
          <cell r="C5">
            <v>63696896</v>
          </cell>
        </row>
        <row r="6">
          <cell r="C6">
            <v>63684608</v>
          </cell>
        </row>
        <row r="7">
          <cell r="C7">
            <v>63778816</v>
          </cell>
        </row>
        <row r="8">
          <cell r="C8">
            <v>63746048</v>
          </cell>
        </row>
        <row r="9">
          <cell r="C9">
            <v>63651840</v>
          </cell>
        </row>
        <row r="10">
          <cell r="C10">
            <v>63635456</v>
          </cell>
        </row>
        <row r="11">
          <cell r="C11">
            <v>63643648</v>
          </cell>
        </row>
        <row r="12">
          <cell r="C12">
            <v>63729664</v>
          </cell>
        </row>
        <row r="13">
          <cell r="C13">
            <v>63713280</v>
          </cell>
        </row>
        <row r="14">
          <cell r="C14">
            <v>63660032</v>
          </cell>
        </row>
        <row r="15">
          <cell r="C15">
            <v>63569920</v>
          </cell>
        </row>
        <row r="16">
          <cell r="C16">
            <v>63672320</v>
          </cell>
        </row>
        <row r="17">
          <cell r="C17">
            <v>63733760</v>
          </cell>
        </row>
        <row r="18">
          <cell r="C18">
            <v>63664128</v>
          </cell>
        </row>
        <row r="19">
          <cell r="C19">
            <v>63717376</v>
          </cell>
        </row>
        <row r="20">
          <cell r="C20">
            <v>63660032</v>
          </cell>
        </row>
        <row r="21">
          <cell r="C21">
            <v>63668224</v>
          </cell>
        </row>
        <row r="22">
          <cell r="C22">
            <v>63610880</v>
          </cell>
        </row>
        <row r="23">
          <cell r="C23">
            <v>63762432</v>
          </cell>
        </row>
        <row r="24">
          <cell r="C24">
            <v>63729664</v>
          </cell>
        </row>
        <row r="25">
          <cell r="C25">
            <v>63684608</v>
          </cell>
        </row>
        <row r="26">
          <cell r="C26">
            <v>63639552</v>
          </cell>
        </row>
        <row r="27">
          <cell r="C27">
            <v>63754240</v>
          </cell>
        </row>
        <row r="28">
          <cell r="C28">
            <v>63680512</v>
          </cell>
        </row>
        <row r="29">
          <cell r="C29">
            <v>63606784</v>
          </cell>
        </row>
        <row r="30">
          <cell r="C30">
            <v>63651840</v>
          </cell>
        </row>
        <row r="31">
          <cell r="C31">
            <v>63647744</v>
          </cell>
        </row>
        <row r="32">
          <cell r="C32">
            <v>63721472</v>
          </cell>
        </row>
        <row r="33">
          <cell r="C33">
            <v>63705088</v>
          </cell>
        </row>
        <row r="34">
          <cell r="C34">
            <v>63676416</v>
          </cell>
        </row>
        <row r="35">
          <cell r="C35">
            <v>63623168</v>
          </cell>
        </row>
        <row r="36">
          <cell r="C36">
            <v>63717376</v>
          </cell>
        </row>
        <row r="37">
          <cell r="C37">
            <v>63590400</v>
          </cell>
        </row>
        <row r="38">
          <cell r="C38">
            <v>63651840</v>
          </cell>
        </row>
        <row r="39">
          <cell r="C39">
            <v>63635456</v>
          </cell>
        </row>
        <row r="40">
          <cell r="C40">
            <v>63692800</v>
          </cell>
        </row>
        <row r="41">
          <cell r="C41">
            <v>63721472</v>
          </cell>
        </row>
        <row r="42">
          <cell r="C42">
            <v>63664128</v>
          </cell>
        </row>
        <row r="43">
          <cell r="C43">
            <v>63582208</v>
          </cell>
        </row>
        <row r="44">
          <cell r="C44">
            <v>63807488</v>
          </cell>
        </row>
        <row r="45">
          <cell r="C45">
            <v>63774720</v>
          </cell>
        </row>
        <row r="46">
          <cell r="C46">
            <v>63713280</v>
          </cell>
        </row>
        <row r="47">
          <cell r="C47">
            <v>63774720</v>
          </cell>
        </row>
        <row r="48">
          <cell r="C48">
            <v>63684608</v>
          </cell>
        </row>
        <row r="49">
          <cell r="C49">
            <v>63631360</v>
          </cell>
        </row>
        <row r="50">
          <cell r="C50">
            <v>63770624</v>
          </cell>
        </row>
        <row r="51">
          <cell r="C51">
            <v>63692800</v>
          </cell>
        </row>
        <row r="52">
          <cell r="C52">
            <v>63643648</v>
          </cell>
        </row>
        <row r="53">
          <cell r="C53">
            <v>63795200</v>
          </cell>
        </row>
        <row r="54">
          <cell r="C54">
            <v>63807488</v>
          </cell>
        </row>
        <row r="55">
          <cell r="C55">
            <v>63741952</v>
          </cell>
        </row>
        <row r="56">
          <cell r="C56">
            <v>63684608</v>
          </cell>
        </row>
        <row r="57">
          <cell r="C57">
            <v>63770624</v>
          </cell>
        </row>
        <row r="58">
          <cell r="C58">
            <v>63721472</v>
          </cell>
        </row>
        <row r="59">
          <cell r="C59">
            <v>63815680</v>
          </cell>
        </row>
        <row r="60">
          <cell r="C60">
            <v>63713280</v>
          </cell>
        </row>
        <row r="61">
          <cell r="C61">
            <v>63655936</v>
          </cell>
        </row>
        <row r="62">
          <cell r="C62">
            <v>63803392</v>
          </cell>
        </row>
        <row r="63">
          <cell r="C63">
            <v>63893504</v>
          </cell>
        </row>
        <row r="64">
          <cell r="C64">
            <v>63844352</v>
          </cell>
        </row>
        <row r="65">
          <cell r="C65">
            <v>63905792</v>
          </cell>
        </row>
        <row r="66">
          <cell r="C66">
            <v>63729664</v>
          </cell>
        </row>
        <row r="67">
          <cell r="C67">
            <v>63668224</v>
          </cell>
        </row>
        <row r="68">
          <cell r="C68">
            <v>63676416</v>
          </cell>
        </row>
        <row r="69">
          <cell r="C69">
            <v>63766528</v>
          </cell>
        </row>
        <row r="70">
          <cell r="C70">
            <v>63832064</v>
          </cell>
        </row>
        <row r="71">
          <cell r="C71">
            <v>63799296</v>
          </cell>
        </row>
        <row r="72">
          <cell r="C72">
            <v>63803392</v>
          </cell>
        </row>
        <row r="73">
          <cell r="C73">
            <v>63877120</v>
          </cell>
        </row>
        <row r="74">
          <cell r="C74">
            <v>63819776</v>
          </cell>
        </row>
        <row r="75">
          <cell r="C75">
            <v>63897600</v>
          </cell>
        </row>
        <row r="76">
          <cell r="C76">
            <v>63819776</v>
          </cell>
        </row>
        <row r="77">
          <cell r="C77">
            <v>63713280</v>
          </cell>
        </row>
        <row r="78">
          <cell r="C78">
            <v>63655936</v>
          </cell>
        </row>
        <row r="79">
          <cell r="C79">
            <v>63741952</v>
          </cell>
        </row>
        <row r="80">
          <cell r="C80">
            <v>63705088</v>
          </cell>
        </row>
        <row r="81">
          <cell r="C81">
            <v>63787008</v>
          </cell>
        </row>
        <row r="82">
          <cell r="C82">
            <v>63803392</v>
          </cell>
        </row>
        <row r="83">
          <cell r="C83">
            <v>63840256</v>
          </cell>
        </row>
        <row r="84">
          <cell r="C84">
            <v>63770624</v>
          </cell>
        </row>
        <row r="85">
          <cell r="C85">
            <v>63721472</v>
          </cell>
        </row>
        <row r="86">
          <cell r="C86">
            <v>63791104</v>
          </cell>
        </row>
        <row r="87">
          <cell r="C87">
            <v>63696896</v>
          </cell>
        </row>
        <row r="88">
          <cell r="C88">
            <v>63750144</v>
          </cell>
        </row>
        <row r="89">
          <cell r="C89">
            <v>63823872</v>
          </cell>
        </row>
        <row r="90">
          <cell r="C90">
            <v>63877120</v>
          </cell>
        </row>
        <row r="91">
          <cell r="C91">
            <v>63733760</v>
          </cell>
        </row>
        <row r="92">
          <cell r="C92">
            <v>63684608</v>
          </cell>
        </row>
        <row r="93">
          <cell r="C93">
            <v>63746048</v>
          </cell>
        </row>
        <row r="94">
          <cell r="C94">
            <v>63807488</v>
          </cell>
        </row>
        <row r="95">
          <cell r="C95">
            <v>63746048</v>
          </cell>
        </row>
        <row r="96">
          <cell r="C96">
            <v>63741952</v>
          </cell>
        </row>
        <row r="97">
          <cell r="C97">
            <v>63811584</v>
          </cell>
        </row>
        <row r="98">
          <cell r="C98">
            <v>63676416</v>
          </cell>
        </row>
        <row r="99">
          <cell r="C99">
            <v>63762432</v>
          </cell>
        </row>
        <row r="100">
          <cell r="C100">
            <v>63819776</v>
          </cell>
        </row>
        <row r="101">
          <cell r="C101">
            <v>63700992</v>
          </cell>
        </row>
        <row r="102">
          <cell r="C102">
            <v>63754240</v>
          </cell>
        </row>
        <row r="103">
          <cell r="C103">
            <v>63803392</v>
          </cell>
        </row>
        <row r="104">
          <cell r="C104">
            <v>63733760</v>
          </cell>
        </row>
        <row r="105">
          <cell r="C105">
            <v>63799296</v>
          </cell>
        </row>
        <row r="106">
          <cell r="C106">
            <v>63754240</v>
          </cell>
        </row>
        <row r="107">
          <cell r="C107">
            <v>63832064</v>
          </cell>
        </row>
        <row r="108">
          <cell r="C108">
            <v>63868928</v>
          </cell>
        </row>
        <row r="109">
          <cell r="C109">
            <v>63713280</v>
          </cell>
        </row>
        <row r="110">
          <cell r="C110">
            <v>63770624</v>
          </cell>
        </row>
        <row r="111">
          <cell r="C111">
            <v>63750144</v>
          </cell>
        </row>
        <row r="112">
          <cell r="C112">
            <v>63852544</v>
          </cell>
        </row>
        <row r="113">
          <cell r="C113">
            <v>63782912</v>
          </cell>
        </row>
        <row r="114">
          <cell r="C114">
            <v>63860736</v>
          </cell>
        </row>
        <row r="115">
          <cell r="C115">
            <v>63909888</v>
          </cell>
        </row>
        <row r="116">
          <cell r="C116">
            <v>63881216</v>
          </cell>
        </row>
        <row r="117">
          <cell r="C117">
            <v>63803392</v>
          </cell>
        </row>
        <row r="118">
          <cell r="C118">
            <v>63811584</v>
          </cell>
        </row>
        <row r="119">
          <cell r="C119">
            <v>63770624</v>
          </cell>
        </row>
        <row r="120">
          <cell r="C120">
            <v>63672320</v>
          </cell>
        </row>
        <row r="121">
          <cell r="C121">
            <v>63692800</v>
          </cell>
        </row>
        <row r="122">
          <cell r="C122">
            <v>63733760</v>
          </cell>
        </row>
        <row r="123">
          <cell r="C123">
            <v>63651840</v>
          </cell>
        </row>
        <row r="124">
          <cell r="C124">
            <v>63709184</v>
          </cell>
        </row>
        <row r="125">
          <cell r="C125">
            <v>63733760</v>
          </cell>
        </row>
        <row r="126">
          <cell r="C126">
            <v>63721472</v>
          </cell>
        </row>
        <row r="127">
          <cell r="C127">
            <v>63852544</v>
          </cell>
        </row>
        <row r="128">
          <cell r="C128">
            <v>63782912</v>
          </cell>
        </row>
        <row r="129">
          <cell r="C129">
            <v>63791104</v>
          </cell>
        </row>
        <row r="130">
          <cell r="C130">
            <v>63664128</v>
          </cell>
        </row>
        <row r="131">
          <cell r="C131">
            <v>63717376</v>
          </cell>
        </row>
        <row r="132">
          <cell r="C132">
            <v>63836160</v>
          </cell>
        </row>
        <row r="133">
          <cell r="C133">
            <v>63778816</v>
          </cell>
        </row>
        <row r="134">
          <cell r="C134">
            <v>63774720</v>
          </cell>
        </row>
        <row r="135">
          <cell r="C135">
            <v>63848448</v>
          </cell>
        </row>
        <row r="136">
          <cell r="C136">
            <v>63754240</v>
          </cell>
        </row>
        <row r="137">
          <cell r="C137">
            <v>63823872</v>
          </cell>
        </row>
        <row r="138">
          <cell r="C138">
            <v>63864832</v>
          </cell>
        </row>
        <row r="139">
          <cell r="C139">
            <v>63844352</v>
          </cell>
        </row>
        <row r="140">
          <cell r="C140">
            <v>63827968</v>
          </cell>
        </row>
        <row r="141">
          <cell r="C141">
            <v>63909888</v>
          </cell>
        </row>
        <row r="142">
          <cell r="C142">
            <v>63750144</v>
          </cell>
        </row>
        <row r="143">
          <cell r="C143">
            <v>63803392</v>
          </cell>
        </row>
        <row r="144">
          <cell r="C144">
            <v>63725568</v>
          </cell>
        </row>
        <row r="145">
          <cell r="C145">
            <v>63819776</v>
          </cell>
        </row>
        <row r="146">
          <cell r="C146">
            <v>63815680</v>
          </cell>
        </row>
        <row r="147">
          <cell r="C147">
            <v>63893504</v>
          </cell>
        </row>
        <row r="148">
          <cell r="C148">
            <v>63926272</v>
          </cell>
        </row>
        <row r="149">
          <cell r="C149">
            <v>63848448</v>
          </cell>
        </row>
        <row r="150">
          <cell r="C150">
            <v>63840256</v>
          </cell>
        </row>
        <row r="151">
          <cell r="C151">
            <v>63881216</v>
          </cell>
        </row>
        <row r="152">
          <cell r="C152">
            <v>63856640</v>
          </cell>
        </row>
        <row r="153">
          <cell r="C153">
            <v>63770624</v>
          </cell>
        </row>
        <row r="154">
          <cell r="C154">
            <v>63774720</v>
          </cell>
        </row>
        <row r="155">
          <cell r="C155">
            <v>63791104</v>
          </cell>
        </row>
        <row r="156">
          <cell r="C156">
            <v>63848448</v>
          </cell>
        </row>
        <row r="157">
          <cell r="C157">
            <v>63922176</v>
          </cell>
        </row>
        <row r="158">
          <cell r="C158">
            <v>63852544</v>
          </cell>
        </row>
        <row r="159">
          <cell r="C159">
            <v>63860736</v>
          </cell>
        </row>
        <row r="160">
          <cell r="C160">
            <v>63905792</v>
          </cell>
        </row>
        <row r="161">
          <cell r="C161">
            <v>63827968</v>
          </cell>
        </row>
        <row r="162">
          <cell r="C162">
            <v>63918080</v>
          </cell>
        </row>
        <row r="163">
          <cell r="C163">
            <v>63754240</v>
          </cell>
        </row>
        <row r="164">
          <cell r="C164">
            <v>63868928</v>
          </cell>
        </row>
        <row r="165">
          <cell r="C165">
            <v>63942656</v>
          </cell>
        </row>
        <row r="166">
          <cell r="C166">
            <v>63787008</v>
          </cell>
        </row>
        <row r="167">
          <cell r="C167">
            <v>63832064</v>
          </cell>
        </row>
        <row r="168">
          <cell r="C168">
            <v>63778816</v>
          </cell>
        </row>
        <row r="169">
          <cell r="C169">
            <v>63692800</v>
          </cell>
        </row>
        <row r="170">
          <cell r="C170">
            <v>63750144</v>
          </cell>
        </row>
        <row r="171">
          <cell r="C171">
            <v>63668224</v>
          </cell>
        </row>
        <row r="172">
          <cell r="C172">
            <v>63860736</v>
          </cell>
        </row>
        <row r="173">
          <cell r="C173">
            <v>63754240</v>
          </cell>
        </row>
        <row r="174">
          <cell r="C174">
            <v>63852544</v>
          </cell>
        </row>
        <row r="175">
          <cell r="C175">
            <v>63799296</v>
          </cell>
        </row>
        <row r="176">
          <cell r="C176">
            <v>63905792</v>
          </cell>
        </row>
        <row r="177">
          <cell r="C177">
            <v>63782912</v>
          </cell>
        </row>
        <row r="178">
          <cell r="C178">
            <v>63832064</v>
          </cell>
        </row>
        <row r="179">
          <cell r="C179">
            <v>63889408</v>
          </cell>
        </row>
        <row r="180">
          <cell r="C180">
            <v>63778816</v>
          </cell>
        </row>
        <row r="181">
          <cell r="C181">
            <v>64598016</v>
          </cell>
        </row>
        <row r="182">
          <cell r="C182">
            <v>63885312</v>
          </cell>
        </row>
        <row r="183">
          <cell r="C183">
            <v>63762432</v>
          </cell>
        </row>
        <row r="184">
          <cell r="C184">
            <v>63774720</v>
          </cell>
        </row>
        <row r="185">
          <cell r="C185">
            <v>63844352</v>
          </cell>
        </row>
        <row r="186">
          <cell r="C186">
            <v>64544768</v>
          </cell>
        </row>
        <row r="187">
          <cell r="C187">
            <v>63877120</v>
          </cell>
        </row>
        <row r="188">
          <cell r="C188">
            <v>63795200</v>
          </cell>
        </row>
        <row r="189">
          <cell r="C189">
            <v>63741952</v>
          </cell>
        </row>
        <row r="190">
          <cell r="C190">
            <v>63795200</v>
          </cell>
        </row>
        <row r="191">
          <cell r="C191">
            <v>63107072</v>
          </cell>
        </row>
        <row r="192">
          <cell r="C192">
            <v>63713280</v>
          </cell>
        </row>
        <row r="193">
          <cell r="C193">
            <v>63799296</v>
          </cell>
        </row>
        <row r="194">
          <cell r="C194">
            <v>63877120</v>
          </cell>
        </row>
        <row r="195">
          <cell r="C195">
            <v>63823872</v>
          </cell>
        </row>
        <row r="196">
          <cell r="C196">
            <v>63873024</v>
          </cell>
        </row>
        <row r="197">
          <cell r="C197">
            <v>63864832</v>
          </cell>
        </row>
        <row r="198">
          <cell r="C198">
            <v>63913984</v>
          </cell>
        </row>
        <row r="199">
          <cell r="C199">
            <v>63995904</v>
          </cell>
        </row>
        <row r="200">
          <cell r="C200">
            <v>64069632</v>
          </cell>
        </row>
        <row r="201">
          <cell r="C201">
            <v>63938560</v>
          </cell>
        </row>
        <row r="202">
          <cell r="C202">
            <v>63926272</v>
          </cell>
        </row>
        <row r="203">
          <cell r="C203">
            <v>63881216</v>
          </cell>
        </row>
        <row r="204">
          <cell r="C204">
            <v>63942656</v>
          </cell>
        </row>
        <row r="205">
          <cell r="C205">
            <v>63979520</v>
          </cell>
        </row>
        <row r="206">
          <cell r="C206">
            <v>63827968</v>
          </cell>
        </row>
        <row r="207">
          <cell r="C207">
            <v>63770624</v>
          </cell>
        </row>
        <row r="208">
          <cell r="C208">
            <v>63832064</v>
          </cell>
        </row>
        <row r="209">
          <cell r="C209">
            <v>63909888</v>
          </cell>
        </row>
        <row r="210">
          <cell r="C210">
            <v>63836160</v>
          </cell>
        </row>
        <row r="211">
          <cell r="C211">
            <v>63721472</v>
          </cell>
        </row>
        <row r="212">
          <cell r="C212">
            <v>63868928</v>
          </cell>
        </row>
        <row r="213">
          <cell r="C213">
            <v>63811584</v>
          </cell>
        </row>
        <row r="214">
          <cell r="C214">
            <v>63860736</v>
          </cell>
        </row>
        <row r="215">
          <cell r="C215">
            <v>63770624</v>
          </cell>
        </row>
        <row r="216">
          <cell r="C216">
            <v>63852544</v>
          </cell>
        </row>
        <row r="217">
          <cell r="C217">
            <v>63922176</v>
          </cell>
        </row>
        <row r="218">
          <cell r="C218">
            <v>63975424</v>
          </cell>
        </row>
        <row r="219">
          <cell r="C219">
            <v>64045056</v>
          </cell>
        </row>
        <row r="220">
          <cell r="C220">
            <v>63930368</v>
          </cell>
        </row>
        <row r="221">
          <cell r="C221">
            <v>63893504</v>
          </cell>
        </row>
        <row r="222">
          <cell r="C222">
            <v>63795200</v>
          </cell>
        </row>
        <row r="223">
          <cell r="C223">
            <v>63852544</v>
          </cell>
        </row>
        <row r="224">
          <cell r="C224">
            <v>64008192</v>
          </cell>
        </row>
        <row r="225">
          <cell r="C225">
            <v>63864832</v>
          </cell>
        </row>
        <row r="226">
          <cell r="C226">
            <v>63922176</v>
          </cell>
        </row>
        <row r="227">
          <cell r="C227">
            <v>63848448</v>
          </cell>
        </row>
        <row r="228">
          <cell r="C228">
            <v>63893504</v>
          </cell>
        </row>
        <row r="229">
          <cell r="C229">
            <v>64036864</v>
          </cell>
        </row>
        <row r="230">
          <cell r="C230">
            <v>63905792</v>
          </cell>
        </row>
        <row r="231">
          <cell r="C231">
            <v>63971328</v>
          </cell>
        </row>
        <row r="232">
          <cell r="C232">
            <v>63926272</v>
          </cell>
        </row>
        <row r="233">
          <cell r="C233">
            <v>63954944</v>
          </cell>
        </row>
        <row r="234">
          <cell r="C234">
            <v>64098304</v>
          </cell>
        </row>
        <row r="235">
          <cell r="C235">
            <v>63975424</v>
          </cell>
        </row>
        <row r="236">
          <cell r="C236">
            <v>64008192</v>
          </cell>
        </row>
        <row r="237">
          <cell r="C237">
            <v>63971328</v>
          </cell>
        </row>
        <row r="238">
          <cell r="C238">
            <v>64020480</v>
          </cell>
        </row>
        <row r="239">
          <cell r="C239">
            <v>64073728</v>
          </cell>
        </row>
        <row r="240">
          <cell r="C240">
            <v>63795200</v>
          </cell>
        </row>
        <row r="241">
          <cell r="C241">
            <v>63909888</v>
          </cell>
        </row>
        <row r="242">
          <cell r="C242">
            <v>63836160</v>
          </cell>
        </row>
        <row r="243">
          <cell r="C243">
            <v>64008192</v>
          </cell>
        </row>
        <row r="244">
          <cell r="C244">
            <v>64045056</v>
          </cell>
        </row>
        <row r="245">
          <cell r="C245">
            <v>63987712</v>
          </cell>
        </row>
        <row r="246">
          <cell r="C246">
            <v>63967232</v>
          </cell>
        </row>
        <row r="247">
          <cell r="C247">
            <v>64024576</v>
          </cell>
        </row>
        <row r="248">
          <cell r="C248">
            <v>64065536</v>
          </cell>
        </row>
        <row r="249">
          <cell r="C249">
            <v>64000000</v>
          </cell>
        </row>
        <row r="250">
          <cell r="C250">
            <v>64045056</v>
          </cell>
        </row>
        <row r="251">
          <cell r="C251">
            <v>64016384</v>
          </cell>
        </row>
        <row r="252">
          <cell r="C252">
            <v>63946752</v>
          </cell>
        </row>
        <row r="253">
          <cell r="C253">
            <v>64008192</v>
          </cell>
        </row>
        <row r="254">
          <cell r="C254">
            <v>64110592</v>
          </cell>
        </row>
        <row r="255">
          <cell r="C255">
            <v>64053248</v>
          </cell>
        </row>
        <row r="256">
          <cell r="C256">
            <v>63979520</v>
          </cell>
        </row>
        <row r="257">
          <cell r="C257">
            <v>64057344</v>
          </cell>
        </row>
        <row r="258">
          <cell r="C258">
            <v>64106496</v>
          </cell>
        </row>
        <row r="259">
          <cell r="C259">
            <v>63938560</v>
          </cell>
        </row>
        <row r="260">
          <cell r="C260">
            <v>64073728</v>
          </cell>
        </row>
        <row r="261">
          <cell r="C261">
            <v>64000000</v>
          </cell>
        </row>
        <row r="262">
          <cell r="C262">
            <v>64004096</v>
          </cell>
        </row>
        <row r="263">
          <cell r="C263">
            <v>64040960</v>
          </cell>
        </row>
        <row r="264">
          <cell r="C264">
            <v>63885312</v>
          </cell>
        </row>
        <row r="265">
          <cell r="C265">
            <v>64118784</v>
          </cell>
        </row>
        <row r="266">
          <cell r="C266">
            <v>63889408</v>
          </cell>
        </row>
        <row r="267">
          <cell r="C267">
            <v>63942656</v>
          </cell>
        </row>
        <row r="268">
          <cell r="C268">
            <v>63873024</v>
          </cell>
        </row>
        <row r="269">
          <cell r="C269">
            <v>63954944</v>
          </cell>
        </row>
        <row r="270">
          <cell r="C270">
            <v>64040960</v>
          </cell>
        </row>
        <row r="271">
          <cell r="C271">
            <v>64000000</v>
          </cell>
        </row>
        <row r="272">
          <cell r="C272">
            <v>63913984</v>
          </cell>
        </row>
        <row r="273">
          <cell r="C273">
            <v>63991808</v>
          </cell>
        </row>
        <row r="274">
          <cell r="C274">
            <v>63979520</v>
          </cell>
        </row>
        <row r="275">
          <cell r="C275">
            <v>64045056</v>
          </cell>
        </row>
        <row r="276">
          <cell r="C276">
            <v>64032768</v>
          </cell>
        </row>
        <row r="277">
          <cell r="C277">
            <v>63975424</v>
          </cell>
        </row>
        <row r="278">
          <cell r="C278">
            <v>63991808</v>
          </cell>
        </row>
        <row r="279">
          <cell r="C279">
            <v>63959040</v>
          </cell>
        </row>
        <row r="280">
          <cell r="C280">
            <v>64024576</v>
          </cell>
        </row>
        <row r="281">
          <cell r="C281">
            <v>63967232</v>
          </cell>
        </row>
        <row r="282">
          <cell r="C282">
            <v>63909888</v>
          </cell>
        </row>
        <row r="283">
          <cell r="C283">
            <v>63954944</v>
          </cell>
        </row>
        <row r="284">
          <cell r="C284">
            <v>64000000</v>
          </cell>
        </row>
        <row r="285">
          <cell r="C285">
            <v>64036864</v>
          </cell>
        </row>
        <row r="286">
          <cell r="C286">
            <v>63971328</v>
          </cell>
        </row>
        <row r="287">
          <cell r="C287">
            <v>64102400</v>
          </cell>
        </row>
        <row r="288">
          <cell r="C288">
            <v>64016384</v>
          </cell>
        </row>
        <row r="289">
          <cell r="C289">
            <v>64098304</v>
          </cell>
        </row>
        <row r="290">
          <cell r="C290">
            <v>64053248</v>
          </cell>
        </row>
        <row r="291">
          <cell r="C291">
            <v>63987712</v>
          </cell>
        </row>
        <row r="292">
          <cell r="C292">
            <v>63975424</v>
          </cell>
        </row>
        <row r="293">
          <cell r="C293">
            <v>64004096</v>
          </cell>
        </row>
        <row r="294">
          <cell r="C294">
            <v>64061440</v>
          </cell>
        </row>
        <row r="295">
          <cell r="C295">
            <v>63930368</v>
          </cell>
        </row>
        <row r="296">
          <cell r="C296">
            <v>64024576</v>
          </cell>
        </row>
        <row r="297">
          <cell r="C297">
            <v>64036864</v>
          </cell>
        </row>
        <row r="298">
          <cell r="C298">
            <v>64045056</v>
          </cell>
        </row>
        <row r="299">
          <cell r="C299">
            <v>63942656</v>
          </cell>
        </row>
        <row r="300">
          <cell r="C300">
            <v>64016384</v>
          </cell>
        </row>
        <row r="301">
          <cell r="C301">
            <v>63967232</v>
          </cell>
        </row>
        <row r="302">
          <cell r="C302">
            <v>63909888</v>
          </cell>
        </row>
        <row r="303">
          <cell r="C303">
            <v>63971328</v>
          </cell>
        </row>
        <row r="304">
          <cell r="C304">
            <v>64065536</v>
          </cell>
        </row>
        <row r="305">
          <cell r="C305">
            <v>64012288</v>
          </cell>
        </row>
        <row r="306">
          <cell r="C306">
            <v>64077824</v>
          </cell>
        </row>
        <row r="307">
          <cell r="C307">
            <v>64069632</v>
          </cell>
        </row>
        <row r="308">
          <cell r="C308">
            <v>64045056</v>
          </cell>
        </row>
        <row r="309">
          <cell r="C309">
            <v>64106496</v>
          </cell>
        </row>
        <row r="310">
          <cell r="C310">
            <v>63987712</v>
          </cell>
        </row>
        <row r="311">
          <cell r="C311">
            <v>64122880</v>
          </cell>
        </row>
        <row r="312">
          <cell r="C312">
            <v>64114688</v>
          </cell>
        </row>
        <row r="313">
          <cell r="C313">
            <v>64200704</v>
          </cell>
        </row>
        <row r="314">
          <cell r="C314">
            <v>64147456</v>
          </cell>
        </row>
        <row r="315">
          <cell r="C315">
            <v>64106496</v>
          </cell>
        </row>
        <row r="316">
          <cell r="C316">
            <v>64225280</v>
          </cell>
        </row>
        <row r="317">
          <cell r="C317">
            <v>64167936</v>
          </cell>
        </row>
        <row r="318">
          <cell r="C318">
            <v>64102400</v>
          </cell>
        </row>
        <row r="319">
          <cell r="C319">
            <v>64180224</v>
          </cell>
        </row>
        <row r="320">
          <cell r="C320">
            <v>64122880</v>
          </cell>
        </row>
        <row r="321">
          <cell r="C321">
            <v>64172032</v>
          </cell>
        </row>
        <row r="322">
          <cell r="C322">
            <v>64233472</v>
          </cell>
        </row>
        <row r="323">
          <cell r="C323">
            <v>64131072</v>
          </cell>
        </row>
        <row r="324">
          <cell r="C324">
            <v>64086016</v>
          </cell>
        </row>
        <row r="325">
          <cell r="C325">
            <v>63946752</v>
          </cell>
        </row>
        <row r="326">
          <cell r="C326">
            <v>64135168</v>
          </cell>
        </row>
        <row r="327">
          <cell r="C327">
            <v>64184320</v>
          </cell>
        </row>
        <row r="328">
          <cell r="C328">
            <v>64106496</v>
          </cell>
        </row>
        <row r="329">
          <cell r="C329">
            <v>64180224</v>
          </cell>
        </row>
        <row r="330">
          <cell r="C330">
            <v>64102400</v>
          </cell>
        </row>
        <row r="331">
          <cell r="C331">
            <v>64069632</v>
          </cell>
        </row>
        <row r="332">
          <cell r="C332">
            <v>64114688</v>
          </cell>
        </row>
        <row r="333">
          <cell r="C333">
            <v>64036864</v>
          </cell>
        </row>
        <row r="334">
          <cell r="C334">
            <v>64110592</v>
          </cell>
        </row>
        <row r="335">
          <cell r="C335">
            <v>64073728</v>
          </cell>
        </row>
        <row r="336">
          <cell r="C336">
            <v>64172032</v>
          </cell>
        </row>
        <row r="337">
          <cell r="C337">
            <v>64090112</v>
          </cell>
        </row>
        <row r="338">
          <cell r="C338">
            <v>64126976</v>
          </cell>
        </row>
        <row r="339">
          <cell r="C339">
            <v>64217088</v>
          </cell>
        </row>
        <row r="340">
          <cell r="C340">
            <v>64086016</v>
          </cell>
        </row>
        <row r="341">
          <cell r="C341">
            <v>64122880</v>
          </cell>
        </row>
        <row r="342">
          <cell r="C342">
            <v>64053248</v>
          </cell>
        </row>
        <row r="343">
          <cell r="C343">
            <v>64114688</v>
          </cell>
        </row>
        <row r="344">
          <cell r="C344">
            <v>64040960</v>
          </cell>
        </row>
        <row r="345">
          <cell r="C345">
            <v>64131072</v>
          </cell>
        </row>
        <row r="346">
          <cell r="C346">
            <v>64077824</v>
          </cell>
        </row>
        <row r="347">
          <cell r="C347">
            <v>64122880</v>
          </cell>
        </row>
        <row r="348">
          <cell r="C348">
            <v>64217088</v>
          </cell>
        </row>
        <row r="349">
          <cell r="C349">
            <v>64106496</v>
          </cell>
        </row>
        <row r="350">
          <cell r="C350">
            <v>64155648</v>
          </cell>
        </row>
        <row r="351">
          <cell r="C351">
            <v>64053248</v>
          </cell>
        </row>
        <row r="352">
          <cell r="C352">
            <v>63926272</v>
          </cell>
        </row>
        <row r="353">
          <cell r="C353">
            <v>64008192</v>
          </cell>
        </row>
        <row r="354">
          <cell r="C354">
            <v>63959040</v>
          </cell>
        </row>
        <row r="355">
          <cell r="C355">
            <v>64057344</v>
          </cell>
        </row>
        <row r="356">
          <cell r="C356">
            <v>63983616</v>
          </cell>
        </row>
        <row r="357">
          <cell r="C357">
            <v>64081920</v>
          </cell>
        </row>
        <row r="358">
          <cell r="C358">
            <v>64163840</v>
          </cell>
        </row>
        <row r="359">
          <cell r="C359">
            <v>64131072</v>
          </cell>
        </row>
        <row r="360">
          <cell r="C360">
            <v>64069632</v>
          </cell>
        </row>
        <row r="361">
          <cell r="C361">
            <v>63983616</v>
          </cell>
        </row>
        <row r="362">
          <cell r="C362">
            <v>64098304</v>
          </cell>
        </row>
        <row r="363">
          <cell r="C363">
            <v>64032768</v>
          </cell>
        </row>
        <row r="364">
          <cell r="C364">
            <v>64114688</v>
          </cell>
        </row>
        <row r="365">
          <cell r="C365">
            <v>64126976</v>
          </cell>
        </row>
        <row r="366">
          <cell r="C366">
            <v>64176128</v>
          </cell>
        </row>
        <row r="367">
          <cell r="C367">
            <v>64102400</v>
          </cell>
        </row>
        <row r="368">
          <cell r="C368">
            <v>63971328</v>
          </cell>
        </row>
        <row r="369">
          <cell r="C369">
            <v>63926272</v>
          </cell>
        </row>
        <row r="370">
          <cell r="C370">
            <v>64008192</v>
          </cell>
        </row>
        <row r="371">
          <cell r="C371">
            <v>64040960</v>
          </cell>
        </row>
        <row r="372">
          <cell r="C372">
            <v>64098304</v>
          </cell>
        </row>
        <row r="373">
          <cell r="C373">
            <v>64176128</v>
          </cell>
        </row>
        <row r="374">
          <cell r="C374">
            <v>64196608</v>
          </cell>
        </row>
        <row r="375">
          <cell r="C375">
            <v>64184320</v>
          </cell>
        </row>
        <row r="376">
          <cell r="C376">
            <v>64258048</v>
          </cell>
        </row>
        <row r="377">
          <cell r="C377">
            <v>64192512</v>
          </cell>
        </row>
        <row r="378">
          <cell r="C378">
            <v>64159744</v>
          </cell>
        </row>
        <row r="379">
          <cell r="C379">
            <v>64151552</v>
          </cell>
        </row>
        <row r="380">
          <cell r="C380">
            <v>64106496</v>
          </cell>
        </row>
        <row r="381">
          <cell r="C381">
            <v>64049152</v>
          </cell>
        </row>
        <row r="382">
          <cell r="C382">
            <v>64057344</v>
          </cell>
        </row>
        <row r="383">
          <cell r="C383">
            <v>64118784</v>
          </cell>
        </row>
        <row r="384">
          <cell r="C384">
            <v>64172032</v>
          </cell>
        </row>
        <row r="385">
          <cell r="C385">
            <v>64094208</v>
          </cell>
        </row>
        <row r="386">
          <cell r="C386">
            <v>64180224</v>
          </cell>
        </row>
        <row r="387">
          <cell r="C387">
            <v>64204800</v>
          </cell>
        </row>
        <row r="388">
          <cell r="C388">
            <v>64258048</v>
          </cell>
        </row>
        <row r="389">
          <cell r="C389">
            <v>64045056</v>
          </cell>
        </row>
        <row r="390">
          <cell r="C390">
            <v>64118784</v>
          </cell>
        </row>
        <row r="391">
          <cell r="C391">
            <v>64057344</v>
          </cell>
        </row>
        <row r="392">
          <cell r="C392">
            <v>64131072</v>
          </cell>
        </row>
        <row r="393">
          <cell r="C393">
            <v>64090112</v>
          </cell>
        </row>
        <row r="394">
          <cell r="C394">
            <v>64184320</v>
          </cell>
        </row>
        <row r="395">
          <cell r="C395">
            <v>64110592</v>
          </cell>
        </row>
        <row r="396">
          <cell r="C396">
            <v>64172032</v>
          </cell>
        </row>
        <row r="397">
          <cell r="C397">
            <v>64200704</v>
          </cell>
        </row>
        <row r="398">
          <cell r="C398">
            <v>64266240</v>
          </cell>
        </row>
        <row r="399">
          <cell r="C399">
            <v>64192512</v>
          </cell>
        </row>
        <row r="400">
          <cell r="C400">
            <v>64114688</v>
          </cell>
        </row>
        <row r="401">
          <cell r="C401">
            <v>64188416</v>
          </cell>
        </row>
        <row r="402">
          <cell r="C402">
            <v>64118784</v>
          </cell>
        </row>
        <row r="403">
          <cell r="C403">
            <v>64163840</v>
          </cell>
        </row>
        <row r="404">
          <cell r="C404">
            <v>64196608</v>
          </cell>
        </row>
        <row r="405">
          <cell r="C405">
            <v>64294912</v>
          </cell>
        </row>
        <row r="406">
          <cell r="C406">
            <v>64167936</v>
          </cell>
        </row>
        <row r="407">
          <cell r="C407">
            <v>64204800</v>
          </cell>
        </row>
        <row r="408">
          <cell r="C408">
            <v>64253952</v>
          </cell>
        </row>
        <row r="409">
          <cell r="C409">
            <v>64147456</v>
          </cell>
        </row>
        <row r="410">
          <cell r="C410">
            <v>64229376</v>
          </cell>
        </row>
        <row r="411">
          <cell r="C411">
            <v>64159744</v>
          </cell>
        </row>
        <row r="412">
          <cell r="C412">
            <v>64188416</v>
          </cell>
        </row>
        <row r="413">
          <cell r="C413">
            <v>64262144</v>
          </cell>
        </row>
        <row r="414">
          <cell r="C414">
            <v>64163840</v>
          </cell>
        </row>
        <row r="415">
          <cell r="C415">
            <v>64135168</v>
          </cell>
        </row>
        <row r="416">
          <cell r="C416">
            <v>64225280</v>
          </cell>
        </row>
        <row r="417">
          <cell r="C417">
            <v>64024576</v>
          </cell>
        </row>
        <row r="418">
          <cell r="C418">
            <v>64126976</v>
          </cell>
        </row>
        <row r="419">
          <cell r="C419">
            <v>64184320</v>
          </cell>
        </row>
        <row r="420">
          <cell r="C420">
            <v>64122880</v>
          </cell>
        </row>
        <row r="421">
          <cell r="C421">
            <v>64163840</v>
          </cell>
        </row>
        <row r="422">
          <cell r="C422">
            <v>64159744</v>
          </cell>
        </row>
        <row r="423">
          <cell r="C423">
            <v>64208896</v>
          </cell>
        </row>
        <row r="424">
          <cell r="C424">
            <v>64151552</v>
          </cell>
        </row>
        <row r="425">
          <cell r="C425">
            <v>64225280</v>
          </cell>
        </row>
        <row r="426">
          <cell r="C426">
            <v>64131072</v>
          </cell>
        </row>
        <row r="427">
          <cell r="C427">
            <v>64344064</v>
          </cell>
        </row>
        <row r="428">
          <cell r="C428">
            <v>64286720</v>
          </cell>
        </row>
        <row r="429">
          <cell r="C429">
            <v>64327680</v>
          </cell>
        </row>
        <row r="430">
          <cell r="C430">
            <v>64311296</v>
          </cell>
        </row>
        <row r="431">
          <cell r="C431">
            <v>64233472</v>
          </cell>
        </row>
        <row r="432">
          <cell r="C432">
            <v>64274432</v>
          </cell>
        </row>
        <row r="433">
          <cell r="C433">
            <v>64299008</v>
          </cell>
        </row>
        <row r="434">
          <cell r="C434">
            <v>64221184</v>
          </cell>
        </row>
        <row r="435">
          <cell r="C435">
            <v>64253952</v>
          </cell>
        </row>
        <row r="436">
          <cell r="C436">
            <v>64307200</v>
          </cell>
        </row>
        <row r="437">
          <cell r="C437">
            <v>64389120</v>
          </cell>
        </row>
        <row r="438">
          <cell r="C438">
            <v>64151552</v>
          </cell>
        </row>
        <row r="439">
          <cell r="C439">
            <v>64303104</v>
          </cell>
        </row>
        <row r="440">
          <cell r="C440">
            <v>64241664</v>
          </cell>
        </row>
        <row r="441">
          <cell r="C441">
            <v>64192512</v>
          </cell>
        </row>
        <row r="442">
          <cell r="C442">
            <v>64245760</v>
          </cell>
        </row>
        <row r="443">
          <cell r="C443">
            <v>64356352</v>
          </cell>
        </row>
        <row r="444">
          <cell r="C444">
            <v>64311296</v>
          </cell>
        </row>
        <row r="445">
          <cell r="C445">
            <v>64286720</v>
          </cell>
        </row>
        <row r="446">
          <cell r="C446">
            <v>64237568</v>
          </cell>
        </row>
        <row r="447">
          <cell r="C447">
            <v>64274432</v>
          </cell>
        </row>
        <row r="448">
          <cell r="C448">
            <v>64188416</v>
          </cell>
        </row>
        <row r="449">
          <cell r="C449">
            <v>64241664</v>
          </cell>
        </row>
        <row r="450">
          <cell r="C450">
            <v>64294912</v>
          </cell>
        </row>
        <row r="451">
          <cell r="C451">
            <v>64339968</v>
          </cell>
        </row>
        <row r="452">
          <cell r="C452">
            <v>64327680</v>
          </cell>
        </row>
        <row r="453">
          <cell r="C453">
            <v>64352256</v>
          </cell>
        </row>
        <row r="454">
          <cell r="C454">
            <v>64405504</v>
          </cell>
        </row>
        <row r="455">
          <cell r="C455">
            <v>64335872</v>
          </cell>
        </row>
        <row r="456">
          <cell r="C456">
            <v>64294912</v>
          </cell>
        </row>
        <row r="457">
          <cell r="C457">
            <v>64253952</v>
          </cell>
        </row>
        <row r="458">
          <cell r="C458">
            <v>64278528</v>
          </cell>
        </row>
        <row r="459">
          <cell r="C459">
            <v>64376832</v>
          </cell>
        </row>
        <row r="460">
          <cell r="C460">
            <v>64319488</v>
          </cell>
        </row>
        <row r="461">
          <cell r="C461">
            <v>64380928</v>
          </cell>
        </row>
        <row r="462">
          <cell r="C462">
            <v>64339968</v>
          </cell>
        </row>
        <row r="463">
          <cell r="C463">
            <v>64393216</v>
          </cell>
        </row>
        <row r="464">
          <cell r="C464">
            <v>64307200</v>
          </cell>
        </row>
        <row r="465">
          <cell r="C465">
            <v>64303104</v>
          </cell>
        </row>
        <row r="466">
          <cell r="C466">
            <v>64409600</v>
          </cell>
        </row>
        <row r="467">
          <cell r="C467">
            <v>64225280</v>
          </cell>
        </row>
        <row r="468">
          <cell r="C468">
            <v>64323584</v>
          </cell>
        </row>
        <row r="469">
          <cell r="C469">
            <v>64282624</v>
          </cell>
        </row>
        <row r="470">
          <cell r="C470">
            <v>64335872</v>
          </cell>
        </row>
        <row r="471">
          <cell r="C471">
            <v>64401408</v>
          </cell>
        </row>
        <row r="472">
          <cell r="C472">
            <v>64274432</v>
          </cell>
        </row>
        <row r="473">
          <cell r="C473">
            <v>64352256</v>
          </cell>
        </row>
        <row r="474">
          <cell r="C474">
            <v>64303104</v>
          </cell>
        </row>
        <row r="475">
          <cell r="C475">
            <v>64204800</v>
          </cell>
        </row>
        <row r="476">
          <cell r="C476">
            <v>64237568</v>
          </cell>
        </row>
        <row r="477">
          <cell r="C477">
            <v>64253952</v>
          </cell>
        </row>
        <row r="478">
          <cell r="C478">
            <v>64122880</v>
          </cell>
        </row>
        <row r="479">
          <cell r="C479">
            <v>64192512</v>
          </cell>
        </row>
        <row r="480">
          <cell r="C480">
            <v>64290816</v>
          </cell>
        </row>
        <row r="481">
          <cell r="C481">
            <v>64348160</v>
          </cell>
        </row>
        <row r="482">
          <cell r="C482">
            <v>64282624</v>
          </cell>
        </row>
        <row r="483">
          <cell r="C483">
            <v>64212992</v>
          </cell>
        </row>
        <row r="484">
          <cell r="C484">
            <v>64286720</v>
          </cell>
        </row>
        <row r="485">
          <cell r="C485">
            <v>64376832</v>
          </cell>
        </row>
        <row r="486">
          <cell r="C486">
            <v>64315392</v>
          </cell>
        </row>
        <row r="487">
          <cell r="C487">
            <v>64294912</v>
          </cell>
        </row>
        <row r="488">
          <cell r="C488">
            <v>64270336</v>
          </cell>
        </row>
        <row r="489">
          <cell r="C489">
            <v>64344064</v>
          </cell>
        </row>
        <row r="490">
          <cell r="C490">
            <v>64421888</v>
          </cell>
        </row>
        <row r="491">
          <cell r="C491">
            <v>64397312</v>
          </cell>
        </row>
        <row r="492">
          <cell r="C492">
            <v>64299008</v>
          </cell>
        </row>
        <row r="493">
          <cell r="C493">
            <v>64229376</v>
          </cell>
        </row>
        <row r="494">
          <cell r="C494">
            <v>64286720</v>
          </cell>
        </row>
        <row r="495">
          <cell r="C495">
            <v>64339968</v>
          </cell>
        </row>
        <row r="496">
          <cell r="C496">
            <v>64344064</v>
          </cell>
        </row>
        <row r="497">
          <cell r="C497">
            <v>64262144</v>
          </cell>
        </row>
        <row r="498">
          <cell r="C498">
            <v>64204800</v>
          </cell>
        </row>
        <row r="499">
          <cell r="C499">
            <v>64270336</v>
          </cell>
        </row>
        <row r="500">
          <cell r="C500">
            <v>64380928</v>
          </cell>
        </row>
        <row r="501">
          <cell r="C501">
            <v>64319488</v>
          </cell>
        </row>
        <row r="502">
          <cell r="C502">
            <v>64229376</v>
          </cell>
        </row>
        <row r="503">
          <cell r="C503">
            <v>64278528</v>
          </cell>
        </row>
        <row r="504">
          <cell r="C504">
            <v>64339968</v>
          </cell>
        </row>
        <row r="505">
          <cell r="C505">
            <v>64196608</v>
          </cell>
        </row>
        <row r="506">
          <cell r="C506">
            <v>64315392</v>
          </cell>
        </row>
        <row r="507">
          <cell r="C507">
            <v>64380928</v>
          </cell>
        </row>
        <row r="508">
          <cell r="C508">
            <v>64331776</v>
          </cell>
        </row>
        <row r="509">
          <cell r="C509">
            <v>64286720</v>
          </cell>
        </row>
        <row r="510">
          <cell r="C510">
            <v>64364544</v>
          </cell>
        </row>
        <row r="511">
          <cell r="C511">
            <v>64319488</v>
          </cell>
        </row>
        <row r="512">
          <cell r="C512">
            <v>64393216</v>
          </cell>
        </row>
        <row r="513">
          <cell r="C513">
            <v>64462848</v>
          </cell>
        </row>
        <row r="514">
          <cell r="C514">
            <v>64397312</v>
          </cell>
        </row>
        <row r="515">
          <cell r="C515">
            <v>64270336</v>
          </cell>
        </row>
        <row r="516">
          <cell r="C516">
            <v>64323584</v>
          </cell>
        </row>
        <row r="517">
          <cell r="C517">
            <v>64360448</v>
          </cell>
        </row>
        <row r="518">
          <cell r="C518">
            <v>64315392</v>
          </cell>
        </row>
        <row r="519">
          <cell r="C519">
            <v>64286720</v>
          </cell>
        </row>
        <row r="520">
          <cell r="C520">
            <v>64491520</v>
          </cell>
        </row>
        <row r="521">
          <cell r="C521">
            <v>64413696</v>
          </cell>
        </row>
        <row r="522">
          <cell r="C522">
            <v>64327680</v>
          </cell>
        </row>
        <row r="523">
          <cell r="C523">
            <v>64364544</v>
          </cell>
        </row>
        <row r="524">
          <cell r="C524">
            <v>64458752</v>
          </cell>
        </row>
        <row r="525">
          <cell r="C525">
            <v>64434176</v>
          </cell>
        </row>
        <row r="526">
          <cell r="C526">
            <v>64430080</v>
          </cell>
        </row>
        <row r="527">
          <cell r="C527">
            <v>64479232</v>
          </cell>
        </row>
        <row r="528">
          <cell r="C528">
            <v>64348160</v>
          </cell>
        </row>
        <row r="529">
          <cell r="C529">
            <v>64380928</v>
          </cell>
        </row>
        <row r="530">
          <cell r="C530">
            <v>64438272</v>
          </cell>
        </row>
        <row r="531">
          <cell r="C531">
            <v>64368640</v>
          </cell>
        </row>
        <row r="532">
          <cell r="C532">
            <v>64397312</v>
          </cell>
        </row>
        <row r="533">
          <cell r="C533">
            <v>64278528</v>
          </cell>
        </row>
        <row r="534">
          <cell r="C534">
            <v>64344064</v>
          </cell>
        </row>
        <row r="535">
          <cell r="C535">
            <v>64266240</v>
          </cell>
        </row>
        <row r="536">
          <cell r="C536">
            <v>64335872</v>
          </cell>
        </row>
        <row r="537">
          <cell r="C537">
            <v>64262144</v>
          </cell>
        </row>
        <row r="538">
          <cell r="C538">
            <v>64323584</v>
          </cell>
        </row>
        <row r="539">
          <cell r="C539">
            <v>64356352</v>
          </cell>
        </row>
        <row r="540">
          <cell r="C540">
            <v>64413696</v>
          </cell>
        </row>
        <row r="541">
          <cell r="C541">
            <v>64471040</v>
          </cell>
        </row>
        <row r="542">
          <cell r="C542">
            <v>64462848</v>
          </cell>
        </row>
        <row r="543">
          <cell r="C543">
            <v>64380928</v>
          </cell>
        </row>
        <row r="544">
          <cell r="C544">
            <v>64393216</v>
          </cell>
        </row>
        <row r="545">
          <cell r="C545">
            <v>64409600</v>
          </cell>
        </row>
        <row r="546">
          <cell r="C546">
            <v>64458752</v>
          </cell>
        </row>
        <row r="547">
          <cell r="C547">
            <v>64401408</v>
          </cell>
        </row>
        <row r="548">
          <cell r="C548">
            <v>64430080</v>
          </cell>
        </row>
        <row r="549">
          <cell r="C549">
            <v>64389120</v>
          </cell>
        </row>
        <row r="550">
          <cell r="C550">
            <v>64409600</v>
          </cell>
        </row>
        <row r="551">
          <cell r="C551">
            <v>64471040</v>
          </cell>
        </row>
        <row r="552">
          <cell r="C552">
            <v>64385024</v>
          </cell>
        </row>
        <row r="553">
          <cell r="C553">
            <v>64442368</v>
          </cell>
        </row>
        <row r="554">
          <cell r="C554">
            <v>64438272</v>
          </cell>
        </row>
        <row r="555">
          <cell r="C555">
            <v>64380928</v>
          </cell>
        </row>
        <row r="556">
          <cell r="C556">
            <v>64311296</v>
          </cell>
        </row>
        <row r="557">
          <cell r="C557">
            <v>64368640</v>
          </cell>
        </row>
        <row r="558">
          <cell r="C558">
            <v>64249856</v>
          </cell>
        </row>
        <row r="559">
          <cell r="C559">
            <v>64372736</v>
          </cell>
        </row>
        <row r="560">
          <cell r="C560">
            <v>64294912</v>
          </cell>
        </row>
        <row r="561">
          <cell r="C561">
            <v>64360448</v>
          </cell>
        </row>
        <row r="562">
          <cell r="C562">
            <v>64438272</v>
          </cell>
        </row>
        <row r="563">
          <cell r="C563">
            <v>64303104</v>
          </cell>
        </row>
        <row r="564">
          <cell r="C564">
            <v>64352256</v>
          </cell>
        </row>
        <row r="565">
          <cell r="C565">
            <v>64311296</v>
          </cell>
        </row>
        <row r="566">
          <cell r="C566">
            <v>64364544</v>
          </cell>
        </row>
        <row r="567">
          <cell r="C567">
            <v>64348160</v>
          </cell>
        </row>
        <row r="568">
          <cell r="C568">
            <v>64389120</v>
          </cell>
        </row>
        <row r="569">
          <cell r="C569">
            <v>64430080</v>
          </cell>
        </row>
        <row r="570">
          <cell r="C570">
            <v>64479232</v>
          </cell>
        </row>
        <row r="571">
          <cell r="C571">
            <v>64385024</v>
          </cell>
        </row>
        <row r="572">
          <cell r="C572">
            <v>64434176</v>
          </cell>
        </row>
        <row r="573">
          <cell r="C573">
            <v>64233472</v>
          </cell>
        </row>
        <row r="574">
          <cell r="C574">
            <v>64417792</v>
          </cell>
        </row>
        <row r="575">
          <cell r="C575">
            <v>64323584</v>
          </cell>
        </row>
        <row r="576">
          <cell r="C576">
            <v>64266240</v>
          </cell>
        </row>
        <row r="577">
          <cell r="C577">
            <v>64405504</v>
          </cell>
        </row>
        <row r="578">
          <cell r="C578">
            <v>64368640</v>
          </cell>
        </row>
        <row r="579">
          <cell r="C579">
            <v>64516096</v>
          </cell>
        </row>
        <row r="580">
          <cell r="C580">
            <v>64430080</v>
          </cell>
        </row>
        <row r="581">
          <cell r="C581">
            <v>64466944</v>
          </cell>
        </row>
        <row r="582">
          <cell r="C582">
            <v>64421888</v>
          </cell>
        </row>
        <row r="583">
          <cell r="C583">
            <v>64294912</v>
          </cell>
        </row>
        <row r="584">
          <cell r="C584">
            <v>64512000</v>
          </cell>
        </row>
        <row r="585">
          <cell r="C585">
            <v>64417792</v>
          </cell>
        </row>
        <row r="586">
          <cell r="C586">
            <v>64413696</v>
          </cell>
        </row>
        <row r="587">
          <cell r="C587">
            <v>64475136</v>
          </cell>
        </row>
        <row r="588">
          <cell r="C588">
            <v>64483328</v>
          </cell>
        </row>
        <row r="589">
          <cell r="C589">
            <v>64495616</v>
          </cell>
        </row>
        <row r="590">
          <cell r="C590">
            <v>64425984</v>
          </cell>
        </row>
        <row r="591">
          <cell r="C591">
            <v>64471040</v>
          </cell>
        </row>
        <row r="592">
          <cell r="C592">
            <v>64540672</v>
          </cell>
        </row>
        <row r="593">
          <cell r="C593">
            <v>64483328</v>
          </cell>
        </row>
        <row r="594">
          <cell r="C594">
            <v>64520192</v>
          </cell>
        </row>
        <row r="595">
          <cell r="C595">
            <v>64577536</v>
          </cell>
        </row>
        <row r="596">
          <cell r="C596">
            <v>64552960</v>
          </cell>
        </row>
        <row r="597">
          <cell r="C597">
            <v>64655360</v>
          </cell>
        </row>
        <row r="598">
          <cell r="C598">
            <v>64561152</v>
          </cell>
        </row>
        <row r="599">
          <cell r="C599">
            <v>64495616</v>
          </cell>
        </row>
        <row r="600">
          <cell r="C600">
            <v>64548864</v>
          </cell>
        </row>
        <row r="601">
          <cell r="C601">
            <v>64524288</v>
          </cell>
        </row>
        <row r="602">
          <cell r="C602">
            <v>64573440</v>
          </cell>
        </row>
        <row r="603">
          <cell r="C603">
            <v>64507904</v>
          </cell>
        </row>
        <row r="604">
          <cell r="C604">
            <v>64548864</v>
          </cell>
        </row>
        <row r="605">
          <cell r="C605">
            <v>64487424</v>
          </cell>
        </row>
        <row r="606">
          <cell r="C606">
            <v>64516096</v>
          </cell>
        </row>
        <row r="607">
          <cell r="C607">
            <v>64438272</v>
          </cell>
        </row>
        <row r="608">
          <cell r="C608">
            <v>64491520</v>
          </cell>
        </row>
        <row r="609">
          <cell r="C609">
            <v>64528384</v>
          </cell>
        </row>
        <row r="610">
          <cell r="C610">
            <v>64602112</v>
          </cell>
        </row>
        <row r="611">
          <cell r="C611">
            <v>64684032</v>
          </cell>
        </row>
        <row r="612">
          <cell r="C612">
            <v>64729088</v>
          </cell>
        </row>
        <row r="613">
          <cell r="C613">
            <v>64638976</v>
          </cell>
        </row>
        <row r="614">
          <cell r="C614">
            <v>64712704</v>
          </cell>
        </row>
        <row r="615">
          <cell r="C615">
            <v>64593920</v>
          </cell>
        </row>
        <row r="616">
          <cell r="C616">
            <v>64647168</v>
          </cell>
        </row>
        <row r="617">
          <cell r="C617">
            <v>64606208</v>
          </cell>
        </row>
        <row r="618">
          <cell r="C618">
            <v>64663552</v>
          </cell>
        </row>
        <row r="619">
          <cell r="C619">
            <v>64483328</v>
          </cell>
        </row>
        <row r="620">
          <cell r="C620">
            <v>64557056</v>
          </cell>
        </row>
        <row r="621">
          <cell r="C621">
            <v>64495616</v>
          </cell>
        </row>
        <row r="622">
          <cell r="C622">
            <v>64552960</v>
          </cell>
        </row>
        <row r="623">
          <cell r="C623">
            <v>64585728</v>
          </cell>
        </row>
        <row r="624">
          <cell r="C624">
            <v>64638976</v>
          </cell>
        </row>
        <row r="625">
          <cell r="C625">
            <v>64630784</v>
          </cell>
        </row>
        <row r="626">
          <cell r="C626">
            <v>64557056</v>
          </cell>
        </row>
        <row r="627">
          <cell r="C627">
            <v>64614400</v>
          </cell>
        </row>
        <row r="628">
          <cell r="C628">
            <v>64610304</v>
          </cell>
        </row>
        <row r="629">
          <cell r="C629">
            <v>64544768</v>
          </cell>
        </row>
        <row r="630">
          <cell r="C630">
            <v>64606208</v>
          </cell>
        </row>
        <row r="631">
          <cell r="C631">
            <v>64565248</v>
          </cell>
        </row>
        <row r="632">
          <cell r="C632">
            <v>64552960</v>
          </cell>
        </row>
        <row r="633">
          <cell r="C633">
            <v>64413696</v>
          </cell>
        </row>
        <row r="634">
          <cell r="C634">
            <v>64507904</v>
          </cell>
        </row>
        <row r="635">
          <cell r="C635">
            <v>64585728</v>
          </cell>
        </row>
        <row r="636">
          <cell r="C636">
            <v>64532480</v>
          </cell>
        </row>
        <row r="637">
          <cell r="C637">
            <v>64479232</v>
          </cell>
        </row>
        <row r="638">
          <cell r="C638">
            <v>64446464</v>
          </cell>
        </row>
        <row r="639">
          <cell r="C639">
            <v>64614400</v>
          </cell>
        </row>
        <row r="640">
          <cell r="C640">
            <v>64589824</v>
          </cell>
        </row>
        <row r="641">
          <cell r="C641">
            <v>64606208</v>
          </cell>
        </row>
        <row r="642">
          <cell r="C642">
            <v>64638976</v>
          </cell>
        </row>
        <row r="643">
          <cell r="C643">
            <v>64602112</v>
          </cell>
        </row>
        <row r="644">
          <cell r="C644">
            <v>64679936</v>
          </cell>
        </row>
        <row r="645">
          <cell r="C645">
            <v>64741376</v>
          </cell>
        </row>
        <row r="646">
          <cell r="C646">
            <v>64688128</v>
          </cell>
        </row>
        <row r="647">
          <cell r="C647">
            <v>64610304</v>
          </cell>
        </row>
        <row r="648">
          <cell r="C648">
            <v>64552960</v>
          </cell>
        </row>
        <row r="649">
          <cell r="C649">
            <v>64647168</v>
          </cell>
        </row>
        <row r="650">
          <cell r="C650">
            <v>64606208</v>
          </cell>
        </row>
        <row r="651">
          <cell r="C651">
            <v>64696320</v>
          </cell>
        </row>
        <row r="652">
          <cell r="C652">
            <v>64655360</v>
          </cell>
        </row>
        <row r="653">
          <cell r="C653">
            <v>64667648</v>
          </cell>
        </row>
        <row r="654">
          <cell r="C654">
            <v>64622592</v>
          </cell>
        </row>
        <row r="655">
          <cell r="C655">
            <v>64663552</v>
          </cell>
        </row>
        <row r="656">
          <cell r="C656">
            <v>64540672</v>
          </cell>
        </row>
        <row r="657">
          <cell r="C657">
            <v>64593920</v>
          </cell>
        </row>
        <row r="658">
          <cell r="C658">
            <v>64540672</v>
          </cell>
        </row>
        <row r="659">
          <cell r="C659">
            <v>64626688</v>
          </cell>
        </row>
        <row r="660">
          <cell r="C660">
            <v>64671744</v>
          </cell>
        </row>
        <row r="661">
          <cell r="C661">
            <v>64573440</v>
          </cell>
        </row>
        <row r="662">
          <cell r="C662">
            <v>64659456</v>
          </cell>
        </row>
        <row r="663">
          <cell r="C663">
            <v>64614400</v>
          </cell>
        </row>
        <row r="664">
          <cell r="C664">
            <v>64708608</v>
          </cell>
        </row>
        <row r="665">
          <cell r="C665">
            <v>64745472</v>
          </cell>
        </row>
        <row r="666">
          <cell r="C666">
            <v>64622592</v>
          </cell>
        </row>
        <row r="667">
          <cell r="C667">
            <v>64651264</v>
          </cell>
        </row>
        <row r="668">
          <cell r="C668">
            <v>64577536</v>
          </cell>
        </row>
        <row r="669">
          <cell r="C669">
            <v>64663552</v>
          </cell>
        </row>
        <row r="670">
          <cell r="C670">
            <v>64606208</v>
          </cell>
        </row>
        <row r="671">
          <cell r="C671">
            <v>64602112</v>
          </cell>
        </row>
        <row r="672">
          <cell r="C672">
            <v>64655360</v>
          </cell>
        </row>
        <row r="673">
          <cell r="C673">
            <v>64589824</v>
          </cell>
        </row>
        <row r="674">
          <cell r="C674">
            <v>64745472</v>
          </cell>
        </row>
        <row r="675">
          <cell r="C675">
            <v>64614400</v>
          </cell>
        </row>
        <row r="676">
          <cell r="C676">
            <v>64700416</v>
          </cell>
        </row>
        <row r="677">
          <cell r="C677">
            <v>64581632</v>
          </cell>
        </row>
        <row r="678">
          <cell r="C678">
            <v>64643072</v>
          </cell>
        </row>
        <row r="679">
          <cell r="C679">
            <v>64606208</v>
          </cell>
        </row>
        <row r="680">
          <cell r="C680">
            <v>64688128</v>
          </cell>
        </row>
        <row r="681">
          <cell r="C681">
            <v>64638976</v>
          </cell>
        </row>
        <row r="682">
          <cell r="C682">
            <v>64729088</v>
          </cell>
        </row>
        <row r="683">
          <cell r="C683">
            <v>64774144</v>
          </cell>
        </row>
        <row r="684">
          <cell r="C684">
            <v>64618496</v>
          </cell>
        </row>
        <row r="685">
          <cell r="C685">
            <v>64712704</v>
          </cell>
        </row>
        <row r="686">
          <cell r="C686">
            <v>64663552</v>
          </cell>
        </row>
        <row r="687">
          <cell r="C687">
            <v>64598016</v>
          </cell>
        </row>
        <row r="688">
          <cell r="C688">
            <v>64679936</v>
          </cell>
        </row>
        <row r="689">
          <cell r="C689">
            <v>64602112</v>
          </cell>
        </row>
        <row r="690">
          <cell r="C690">
            <v>64630784</v>
          </cell>
        </row>
        <row r="691">
          <cell r="C691">
            <v>64724992</v>
          </cell>
        </row>
        <row r="692">
          <cell r="C692">
            <v>64651264</v>
          </cell>
        </row>
        <row r="693">
          <cell r="C693">
            <v>64610304</v>
          </cell>
        </row>
        <row r="694">
          <cell r="C694">
            <v>64684032</v>
          </cell>
        </row>
        <row r="695">
          <cell r="C695">
            <v>64770048</v>
          </cell>
        </row>
        <row r="696">
          <cell r="C696">
            <v>64688128</v>
          </cell>
        </row>
        <row r="697">
          <cell r="C697">
            <v>64757760</v>
          </cell>
        </row>
        <row r="698">
          <cell r="C698">
            <v>64696320</v>
          </cell>
        </row>
        <row r="699">
          <cell r="C699">
            <v>64720896</v>
          </cell>
        </row>
        <row r="700">
          <cell r="C700">
            <v>64573440</v>
          </cell>
        </row>
        <row r="701">
          <cell r="C701">
            <v>64667648</v>
          </cell>
        </row>
        <row r="702">
          <cell r="C702">
            <v>64614400</v>
          </cell>
        </row>
        <row r="703">
          <cell r="C703">
            <v>64692224</v>
          </cell>
        </row>
        <row r="704">
          <cell r="C704">
            <v>64675840</v>
          </cell>
        </row>
        <row r="705">
          <cell r="C705">
            <v>64712704</v>
          </cell>
        </row>
        <row r="706">
          <cell r="C706">
            <v>64774144</v>
          </cell>
        </row>
        <row r="707">
          <cell r="C707">
            <v>64602112</v>
          </cell>
        </row>
        <row r="708">
          <cell r="C708">
            <v>64720896</v>
          </cell>
        </row>
        <row r="709">
          <cell r="C709">
            <v>64675840</v>
          </cell>
        </row>
        <row r="710">
          <cell r="C710">
            <v>64495616</v>
          </cell>
        </row>
        <row r="711">
          <cell r="C711">
            <v>64581632</v>
          </cell>
        </row>
        <row r="712">
          <cell r="C712">
            <v>64618496</v>
          </cell>
        </row>
        <row r="713">
          <cell r="C713">
            <v>64638976</v>
          </cell>
        </row>
        <row r="714">
          <cell r="C714">
            <v>64712704</v>
          </cell>
        </row>
        <row r="715">
          <cell r="C715">
            <v>64651264</v>
          </cell>
        </row>
        <row r="716">
          <cell r="C716">
            <v>64679936</v>
          </cell>
        </row>
        <row r="717">
          <cell r="C717">
            <v>64704512</v>
          </cell>
        </row>
        <row r="718">
          <cell r="C718">
            <v>64811008</v>
          </cell>
        </row>
        <row r="719">
          <cell r="C719">
            <v>64606208</v>
          </cell>
        </row>
        <row r="720">
          <cell r="C720">
            <v>64675840</v>
          </cell>
        </row>
        <row r="721">
          <cell r="C721">
            <v>64634880</v>
          </cell>
        </row>
        <row r="722">
          <cell r="C722">
            <v>64774144</v>
          </cell>
        </row>
        <row r="723">
          <cell r="C723">
            <v>64733184</v>
          </cell>
        </row>
        <row r="724">
          <cell r="C724">
            <v>64647168</v>
          </cell>
        </row>
        <row r="725">
          <cell r="C725">
            <v>64724992</v>
          </cell>
        </row>
        <row r="726">
          <cell r="C726">
            <v>64651264</v>
          </cell>
        </row>
        <row r="727">
          <cell r="C727">
            <v>64720896</v>
          </cell>
        </row>
        <row r="728">
          <cell r="C728">
            <v>64626688</v>
          </cell>
        </row>
        <row r="729">
          <cell r="C729">
            <v>64630784</v>
          </cell>
        </row>
        <row r="730">
          <cell r="C730">
            <v>64577536</v>
          </cell>
        </row>
        <row r="731">
          <cell r="C731">
            <v>64765952</v>
          </cell>
        </row>
        <row r="732">
          <cell r="C732">
            <v>64704512</v>
          </cell>
        </row>
        <row r="733">
          <cell r="C733">
            <v>64737280</v>
          </cell>
        </row>
        <row r="734">
          <cell r="C734">
            <v>64684032</v>
          </cell>
        </row>
        <row r="735">
          <cell r="C735">
            <v>64704512</v>
          </cell>
        </row>
        <row r="736">
          <cell r="C736">
            <v>64700416</v>
          </cell>
        </row>
        <row r="737">
          <cell r="C737">
            <v>64712704</v>
          </cell>
        </row>
        <row r="738">
          <cell r="C738">
            <v>64778240</v>
          </cell>
        </row>
        <row r="739">
          <cell r="C739">
            <v>64729088</v>
          </cell>
        </row>
        <row r="740">
          <cell r="C740">
            <v>64675840</v>
          </cell>
        </row>
        <row r="741">
          <cell r="C741">
            <v>64761856</v>
          </cell>
        </row>
        <row r="742">
          <cell r="C742">
            <v>64819200</v>
          </cell>
        </row>
        <row r="743">
          <cell r="C743">
            <v>64700416</v>
          </cell>
        </row>
        <row r="744">
          <cell r="C744">
            <v>64786432</v>
          </cell>
        </row>
        <row r="745">
          <cell r="C745">
            <v>64741376</v>
          </cell>
        </row>
        <row r="746">
          <cell r="C746">
            <v>64704512</v>
          </cell>
        </row>
        <row r="747">
          <cell r="C747">
            <v>64630784</v>
          </cell>
        </row>
        <row r="748">
          <cell r="C748">
            <v>64679936</v>
          </cell>
        </row>
        <row r="749">
          <cell r="C749">
            <v>64618496</v>
          </cell>
        </row>
        <row r="750">
          <cell r="C750">
            <v>64655360</v>
          </cell>
        </row>
        <row r="751">
          <cell r="C751">
            <v>64724992</v>
          </cell>
        </row>
        <row r="752">
          <cell r="C752">
            <v>64774144</v>
          </cell>
        </row>
        <row r="753">
          <cell r="C753">
            <v>64700416</v>
          </cell>
        </row>
        <row r="754">
          <cell r="C754">
            <v>64765952</v>
          </cell>
        </row>
        <row r="755">
          <cell r="C755">
            <v>64675840</v>
          </cell>
        </row>
        <row r="756">
          <cell r="C756">
            <v>64696320</v>
          </cell>
        </row>
        <row r="757">
          <cell r="C757">
            <v>64733184</v>
          </cell>
        </row>
        <row r="758">
          <cell r="C758">
            <v>64790528</v>
          </cell>
        </row>
        <row r="759">
          <cell r="C759">
            <v>64798720</v>
          </cell>
        </row>
        <row r="760">
          <cell r="C760">
            <v>64704512</v>
          </cell>
        </row>
        <row r="761">
          <cell r="C761">
            <v>64782336</v>
          </cell>
        </row>
        <row r="762">
          <cell r="C762">
            <v>64827392</v>
          </cell>
        </row>
        <row r="763">
          <cell r="C763">
            <v>64753664</v>
          </cell>
        </row>
        <row r="764">
          <cell r="C764">
            <v>64675840</v>
          </cell>
        </row>
        <row r="765">
          <cell r="C765">
            <v>64864256</v>
          </cell>
        </row>
        <row r="766">
          <cell r="C766">
            <v>64802816</v>
          </cell>
        </row>
        <row r="767">
          <cell r="C767">
            <v>64733184</v>
          </cell>
        </row>
        <row r="768">
          <cell r="C768">
            <v>64716800</v>
          </cell>
        </row>
        <row r="769">
          <cell r="C769">
            <v>64774144</v>
          </cell>
        </row>
        <row r="770">
          <cell r="C770">
            <v>64847872</v>
          </cell>
        </row>
        <row r="771">
          <cell r="C771">
            <v>64806912</v>
          </cell>
        </row>
        <row r="772">
          <cell r="C772">
            <v>64860160</v>
          </cell>
        </row>
        <row r="773">
          <cell r="C773">
            <v>64901120</v>
          </cell>
        </row>
        <row r="774">
          <cell r="C774">
            <v>64757760</v>
          </cell>
        </row>
        <row r="775">
          <cell r="C775">
            <v>64798720</v>
          </cell>
        </row>
        <row r="776">
          <cell r="C776">
            <v>64749568</v>
          </cell>
        </row>
        <row r="777">
          <cell r="C777">
            <v>64737280</v>
          </cell>
        </row>
        <row r="778">
          <cell r="C778">
            <v>64802816</v>
          </cell>
        </row>
        <row r="779">
          <cell r="C779">
            <v>64872448</v>
          </cell>
        </row>
        <row r="780">
          <cell r="C780">
            <v>64929792</v>
          </cell>
        </row>
        <row r="781">
          <cell r="C781">
            <v>64999424</v>
          </cell>
        </row>
        <row r="782">
          <cell r="C782">
            <v>64802816</v>
          </cell>
        </row>
        <row r="783">
          <cell r="C783">
            <v>64884736</v>
          </cell>
        </row>
        <row r="784">
          <cell r="C784">
            <v>64823296</v>
          </cell>
        </row>
        <row r="785">
          <cell r="C785">
            <v>64970752</v>
          </cell>
        </row>
        <row r="786">
          <cell r="C786">
            <v>64712704</v>
          </cell>
        </row>
        <row r="787">
          <cell r="C787">
            <v>64798720</v>
          </cell>
        </row>
        <row r="788">
          <cell r="C788">
            <v>64856064</v>
          </cell>
        </row>
        <row r="789">
          <cell r="C789">
            <v>64798720</v>
          </cell>
        </row>
        <row r="790">
          <cell r="C790">
            <v>64737280</v>
          </cell>
        </row>
        <row r="791">
          <cell r="C791">
            <v>64667648</v>
          </cell>
        </row>
        <row r="792">
          <cell r="C792">
            <v>64958464</v>
          </cell>
        </row>
        <row r="793">
          <cell r="C793">
            <v>64892928</v>
          </cell>
        </row>
        <row r="794">
          <cell r="C794">
            <v>64897024</v>
          </cell>
        </row>
        <row r="795">
          <cell r="C795">
            <v>64954368</v>
          </cell>
        </row>
        <row r="796">
          <cell r="C796">
            <v>64815104</v>
          </cell>
        </row>
        <row r="797">
          <cell r="C797">
            <v>64864256</v>
          </cell>
        </row>
        <row r="798">
          <cell r="C798">
            <v>64794624</v>
          </cell>
        </row>
        <row r="799">
          <cell r="C799">
            <v>64757760</v>
          </cell>
        </row>
        <row r="800">
          <cell r="C800">
            <v>64753664</v>
          </cell>
        </row>
        <row r="801">
          <cell r="C801">
            <v>64675840</v>
          </cell>
        </row>
        <row r="802">
          <cell r="C802">
            <v>64761856</v>
          </cell>
        </row>
        <row r="803">
          <cell r="C803">
            <v>64692224</v>
          </cell>
        </row>
        <row r="804">
          <cell r="C804">
            <v>64786432</v>
          </cell>
        </row>
        <row r="805">
          <cell r="C805">
            <v>64823296</v>
          </cell>
        </row>
        <row r="806">
          <cell r="C806">
            <v>64671744</v>
          </cell>
        </row>
        <row r="807">
          <cell r="C807">
            <v>64880640</v>
          </cell>
        </row>
        <row r="808">
          <cell r="C808">
            <v>64765952</v>
          </cell>
        </row>
        <row r="809">
          <cell r="C809">
            <v>64847872</v>
          </cell>
        </row>
        <row r="810">
          <cell r="C810">
            <v>64774144</v>
          </cell>
        </row>
        <row r="811">
          <cell r="C811">
            <v>64794624</v>
          </cell>
        </row>
        <row r="812">
          <cell r="C812">
            <v>64897024</v>
          </cell>
        </row>
        <row r="813">
          <cell r="C813">
            <v>64811008</v>
          </cell>
        </row>
        <row r="814">
          <cell r="C814">
            <v>64798720</v>
          </cell>
        </row>
        <row r="815">
          <cell r="C815">
            <v>64835584</v>
          </cell>
        </row>
        <row r="816">
          <cell r="C816">
            <v>64786432</v>
          </cell>
        </row>
        <row r="817">
          <cell r="C817">
            <v>64856064</v>
          </cell>
        </row>
        <row r="818">
          <cell r="C818">
            <v>64798720</v>
          </cell>
        </row>
        <row r="819">
          <cell r="C819">
            <v>64827392</v>
          </cell>
        </row>
        <row r="820">
          <cell r="C820">
            <v>64888832</v>
          </cell>
        </row>
        <row r="821">
          <cell r="C821">
            <v>64946176</v>
          </cell>
        </row>
        <row r="822">
          <cell r="C822">
            <v>65015808</v>
          </cell>
        </row>
        <row r="823">
          <cell r="C823">
            <v>64933888</v>
          </cell>
        </row>
        <row r="824">
          <cell r="C824">
            <v>64999424</v>
          </cell>
        </row>
        <row r="825">
          <cell r="C825">
            <v>64917504</v>
          </cell>
        </row>
        <row r="826">
          <cell r="C826">
            <v>64876544</v>
          </cell>
        </row>
        <row r="827">
          <cell r="C827">
            <v>64815104</v>
          </cell>
        </row>
        <row r="828">
          <cell r="C828">
            <v>64876544</v>
          </cell>
        </row>
        <row r="829">
          <cell r="C829">
            <v>64942080</v>
          </cell>
        </row>
        <row r="830">
          <cell r="C830">
            <v>64786432</v>
          </cell>
        </row>
        <row r="831">
          <cell r="C831">
            <v>64909312</v>
          </cell>
        </row>
        <row r="832">
          <cell r="C832">
            <v>64823296</v>
          </cell>
        </row>
        <row r="833">
          <cell r="C833">
            <v>64831488</v>
          </cell>
        </row>
        <row r="834">
          <cell r="C834">
            <v>64843776</v>
          </cell>
        </row>
        <row r="835">
          <cell r="C835">
            <v>64901120</v>
          </cell>
        </row>
        <row r="836">
          <cell r="C836">
            <v>64974848</v>
          </cell>
        </row>
        <row r="837">
          <cell r="C837">
            <v>65044480</v>
          </cell>
        </row>
        <row r="838">
          <cell r="C838">
            <v>64847872</v>
          </cell>
        </row>
        <row r="839">
          <cell r="C839">
            <v>64782336</v>
          </cell>
        </row>
        <row r="840">
          <cell r="C840">
            <v>64905216</v>
          </cell>
        </row>
        <row r="841">
          <cell r="C841">
            <v>64970752</v>
          </cell>
        </row>
        <row r="842">
          <cell r="C842">
            <v>64917504</v>
          </cell>
        </row>
        <row r="843">
          <cell r="C843">
            <v>64978944</v>
          </cell>
        </row>
        <row r="844">
          <cell r="C844">
            <v>64942080</v>
          </cell>
        </row>
        <row r="845">
          <cell r="C845">
            <v>64888832</v>
          </cell>
        </row>
        <row r="846">
          <cell r="C846">
            <v>64933888</v>
          </cell>
        </row>
        <row r="847">
          <cell r="C847">
            <v>64884736</v>
          </cell>
        </row>
        <row r="848">
          <cell r="C848">
            <v>64962560</v>
          </cell>
        </row>
        <row r="849">
          <cell r="C849">
            <v>64811008</v>
          </cell>
        </row>
        <row r="850">
          <cell r="C850">
            <v>64868352</v>
          </cell>
        </row>
        <row r="851">
          <cell r="C851">
            <v>64942080</v>
          </cell>
        </row>
        <row r="852">
          <cell r="C852">
            <v>65032192</v>
          </cell>
        </row>
        <row r="853">
          <cell r="C853">
            <v>64917504</v>
          </cell>
        </row>
        <row r="854">
          <cell r="C854">
            <v>64856064</v>
          </cell>
        </row>
        <row r="855">
          <cell r="C855">
            <v>64892928</v>
          </cell>
        </row>
        <row r="856">
          <cell r="C856">
            <v>64819200</v>
          </cell>
        </row>
        <row r="857">
          <cell r="C857">
            <v>64929792</v>
          </cell>
        </row>
        <row r="858">
          <cell r="C858">
            <v>64794624</v>
          </cell>
        </row>
        <row r="859">
          <cell r="C859">
            <v>64786432</v>
          </cell>
        </row>
        <row r="860">
          <cell r="C860">
            <v>64843776</v>
          </cell>
        </row>
        <row r="861">
          <cell r="C861">
            <v>64966656</v>
          </cell>
        </row>
        <row r="862">
          <cell r="C862">
            <v>64897024</v>
          </cell>
        </row>
        <row r="863">
          <cell r="C863">
            <v>64892928</v>
          </cell>
        </row>
        <row r="864">
          <cell r="C864">
            <v>64950272</v>
          </cell>
        </row>
        <row r="865">
          <cell r="C865">
            <v>64901120</v>
          </cell>
        </row>
        <row r="866">
          <cell r="C866">
            <v>64966656</v>
          </cell>
        </row>
        <row r="867">
          <cell r="C867">
            <v>64811008</v>
          </cell>
        </row>
        <row r="868">
          <cell r="C868">
            <v>64970752</v>
          </cell>
        </row>
        <row r="869">
          <cell r="C869">
            <v>65019904</v>
          </cell>
        </row>
        <row r="870">
          <cell r="C870">
            <v>64819200</v>
          </cell>
        </row>
        <row r="871">
          <cell r="C871">
            <v>64888832</v>
          </cell>
        </row>
        <row r="872">
          <cell r="C872">
            <v>64901120</v>
          </cell>
        </row>
        <row r="873">
          <cell r="C873">
            <v>64847872</v>
          </cell>
        </row>
        <row r="874">
          <cell r="C874">
            <v>64905216</v>
          </cell>
        </row>
        <row r="875">
          <cell r="C875">
            <v>64917504</v>
          </cell>
        </row>
        <row r="876">
          <cell r="C876">
            <v>64868352</v>
          </cell>
        </row>
        <row r="877">
          <cell r="C877">
            <v>64933888</v>
          </cell>
        </row>
        <row r="878">
          <cell r="C878">
            <v>64880640</v>
          </cell>
        </row>
        <row r="879">
          <cell r="C879">
            <v>64872448</v>
          </cell>
        </row>
        <row r="880">
          <cell r="C880">
            <v>64921600</v>
          </cell>
        </row>
        <row r="881">
          <cell r="C881">
            <v>64884736</v>
          </cell>
        </row>
        <row r="882">
          <cell r="C882">
            <v>64954368</v>
          </cell>
        </row>
        <row r="883">
          <cell r="C883">
            <v>64909312</v>
          </cell>
        </row>
        <row r="884">
          <cell r="C884">
            <v>64913408</v>
          </cell>
        </row>
        <row r="885">
          <cell r="C885">
            <v>64962560</v>
          </cell>
        </row>
        <row r="886">
          <cell r="C886">
            <v>64880640</v>
          </cell>
        </row>
        <row r="887">
          <cell r="C887">
            <v>64925696</v>
          </cell>
        </row>
        <row r="888">
          <cell r="C888">
            <v>64929792</v>
          </cell>
        </row>
        <row r="889">
          <cell r="C889">
            <v>65019904</v>
          </cell>
        </row>
        <row r="890">
          <cell r="C890">
            <v>64925696</v>
          </cell>
        </row>
        <row r="891">
          <cell r="C891">
            <v>64999424</v>
          </cell>
        </row>
        <row r="892">
          <cell r="C892">
            <v>64942080</v>
          </cell>
        </row>
        <row r="893">
          <cell r="C893">
            <v>64905216</v>
          </cell>
        </row>
        <row r="894">
          <cell r="C894">
            <v>65073152</v>
          </cell>
        </row>
        <row r="895">
          <cell r="C895">
            <v>64868352</v>
          </cell>
        </row>
        <row r="896">
          <cell r="C896">
            <v>64929792</v>
          </cell>
        </row>
        <row r="897">
          <cell r="C897">
            <v>64851968</v>
          </cell>
        </row>
        <row r="898">
          <cell r="C898">
            <v>64921600</v>
          </cell>
        </row>
        <row r="899">
          <cell r="C899">
            <v>64991232</v>
          </cell>
        </row>
        <row r="900">
          <cell r="C900">
            <v>64892928</v>
          </cell>
        </row>
        <row r="901">
          <cell r="C901">
            <v>65064960</v>
          </cell>
        </row>
        <row r="902">
          <cell r="C902">
            <v>65007616</v>
          </cell>
        </row>
        <row r="903">
          <cell r="C903">
            <v>64978944</v>
          </cell>
        </row>
        <row r="904">
          <cell r="C904">
            <v>65019904</v>
          </cell>
        </row>
        <row r="905">
          <cell r="C905">
            <v>65105920</v>
          </cell>
        </row>
        <row r="906">
          <cell r="C906">
            <v>64925696</v>
          </cell>
        </row>
        <row r="907">
          <cell r="C907">
            <v>64974848</v>
          </cell>
        </row>
        <row r="908">
          <cell r="C908">
            <v>65028096</v>
          </cell>
        </row>
        <row r="909">
          <cell r="C909">
            <v>64933888</v>
          </cell>
        </row>
        <row r="910">
          <cell r="C910">
            <v>64909312</v>
          </cell>
        </row>
        <row r="911">
          <cell r="C911">
            <v>65003520</v>
          </cell>
        </row>
        <row r="912">
          <cell r="C912">
            <v>65101824</v>
          </cell>
        </row>
        <row r="913">
          <cell r="C913">
            <v>64999424</v>
          </cell>
        </row>
        <row r="914">
          <cell r="C914">
            <v>64929792</v>
          </cell>
        </row>
        <row r="915">
          <cell r="C915">
            <v>64937984</v>
          </cell>
        </row>
        <row r="916">
          <cell r="C916">
            <v>64888832</v>
          </cell>
        </row>
        <row r="917">
          <cell r="C917">
            <v>64933888</v>
          </cell>
        </row>
        <row r="918">
          <cell r="C918">
            <v>64987136</v>
          </cell>
        </row>
        <row r="919">
          <cell r="C919">
            <v>65040384</v>
          </cell>
        </row>
        <row r="920">
          <cell r="C920">
            <v>65044480</v>
          </cell>
        </row>
        <row r="921">
          <cell r="C921">
            <v>64954368</v>
          </cell>
        </row>
        <row r="922">
          <cell r="C922">
            <v>65015808</v>
          </cell>
        </row>
        <row r="923">
          <cell r="C923">
            <v>64962560</v>
          </cell>
        </row>
        <row r="924">
          <cell r="C924">
            <v>65007616</v>
          </cell>
        </row>
        <row r="925">
          <cell r="C925">
            <v>64966656</v>
          </cell>
        </row>
        <row r="926">
          <cell r="C926">
            <v>65011712</v>
          </cell>
        </row>
        <row r="927">
          <cell r="C927">
            <v>64970752</v>
          </cell>
        </row>
        <row r="928">
          <cell r="C928">
            <v>64868352</v>
          </cell>
        </row>
        <row r="929">
          <cell r="C929">
            <v>65036288</v>
          </cell>
        </row>
        <row r="930">
          <cell r="C930">
            <v>65114112</v>
          </cell>
        </row>
        <row r="931">
          <cell r="C931">
            <v>65040384</v>
          </cell>
        </row>
        <row r="932">
          <cell r="C932">
            <v>65052672</v>
          </cell>
        </row>
        <row r="933">
          <cell r="C933">
            <v>65069056</v>
          </cell>
        </row>
        <row r="934">
          <cell r="C934">
            <v>65138688</v>
          </cell>
        </row>
        <row r="935">
          <cell r="C935">
            <v>65069056</v>
          </cell>
        </row>
        <row r="936">
          <cell r="C936">
            <v>65134592</v>
          </cell>
        </row>
        <row r="937">
          <cell r="C937">
            <v>65007616</v>
          </cell>
        </row>
        <row r="938">
          <cell r="C938">
            <v>65171456</v>
          </cell>
        </row>
        <row r="939">
          <cell r="C939">
            <v>65126400</v>
          </cell>
        </row>
        <row r="940">
          <cell r="C940">
            <v>65175552</v>
          </cell>
        </row>
        <row r="941">
          <cell r="C941">
            <v>65486848</v>
          </cell>
        </row>
        <row r="942">
          <cell r="C942">
            <v>65052672</v>
          </cell>
        </row>
        <row r="943">
          <cell r="C943">
            <v>65089536</v>
          </cell>
        </row>
        <row r="944">
          <cell r="C944">
            <v>65085440</v>
          </cell>
        </row>
        <row r="945">
          <cell r="C945">
            <v>65142784</v>
          </cell>
        </row>
        <row r="946">
          <cell r="C946">
            <v>65593344</v>
          </cell>
        </row>
        <row r="947">
          <cell r="C947">
            <v>64987136</v>
          </cell>
        </row>
        <row r="948">
          <cell r="C948">
            <v>65052672</v>
          </cell>
        </row>
        <row r="949">
          <cell r="C949">
            <v>64983040</v>
          </cell>
        </row>
        <row r="950">
          <cell r="C950">
            <v>65036288</v>
          </cell>
        </row>
        <row r="951">
          <cell r="C951">
            <v>65011712</v>
          </cell>
        </row>
        <row r="952">
          <cell r="C952">
            <v>65150976</v>
          </cell>
        </row>
        <row r="953">
          <cell r="C953">
            <v>65208320</v>
          </cell>
        </row>
        <row r="954">
          <cell r="C954">
            <v>65286144</v>
          </cell>
        </row>
        <row r="955">
          <cell r="C955">
            <v>65212416</v>
          </cell>
        </row>
        <row r="956">
          <cell r="C956">
            <v>65257472</v>
          </cell>
        </row>
        <row r="957">
          <cell r="C957">
            <v>65159168</v>
          </cell>
        </row>
        <row r="958">
          <cell r="C958">
            <v>65224704</v>
          </cell>
        </row>
        <row r="959">
          <cell r="C959">
            <v>65216512</v>
          </cell>
        </row>
        <row r="960">
          <cell r="C960">
            <v>65294336</v>
          </cell>
        </row>
        <row r="961">
          <cell r="C961">
            <v>65368064</v>
          </cell>
        </row>
        <row r="962">
          <cell r="C962">
            <v>65277952</v>
          </cell>
        </row>
        <row r="963">
          <cell r="C963">
            <v>65343488</v>
          </cell>
        </row>
        <row r="964">
          <cell r="C964">
            <v>65261568</v>
          </cell>
        </row>
        <row r="965">
          <cell r="C965">
            <v>65286144</v>
          </cell>
        </row>
        <row r="966">
          <cell r="C966">
            <v>65363968</v>
          </cell>
        </row>
        <row r="967">
          <cell r="C967">
            <v>65171456</v>
          </cell>
        </row>
        <row r="968">
          <cell r="C968">
            <v>65216512</v>
          </cell>
        </row>
        <row r="969">
          <cell r="C969">
            <v>65105920</v>
          </cell>
        </row>
        <row r="970">
          <cell r="C970">
            <v>65236992</v>
          </cell>
        </row>
        <row r="971">
          <cell r="C971">
            <v>65126400</v>
          </cell>
        </row>
        <row r="972">
          <cell r="C972">
            <v>65089536</v>
          </cell>
        </row>
        <row r="973">
          <cell r="C973">
            <v>65146880</v>
          </cell>
        </row>
        <row r="974">
          <cell r="C974">
            <v>65171456</v>
          </cell>
        </row>
        <row r="975">
          <cell r="C975">
            <v>65216512</v>
          </cell>
        </row>
        <row r="976">
          <cell r="C976">
            <v>64999424</v>
          </cell>
        </row>
        <row r="977">
          <cell r="C977">
            <v>65130496</v>
          </cell>
        </row>
        <row r="978">
          <cell r="C978">
            <v>65200128</v>
          </cell>
        </row>
        <row r="979">
          <cell r="C979">
            <v>64995328</v>
          </cell>
        </row>
        <row r="980">
          <cell r="C980">
            <v>65220608</v>
          </cell>
        </row>
        <row r="981">
          <cell r="C981">
            <v>65155072</v>
          </cell>
        </row>
        <row r="982">
          <cell r="C982">
            <v>65093632</v>
          </cell>
        </row>
        <row r="983">
          <cell r="C983">
            <v>65204224</v>
          </cell>
        </row>
        <row r="984">
          <cell r="C984">
            <v>65110016</v>
          </cell>
        </row>
        <row r="985">
          <cell r="C985">
            <v>65179648</v>
          </cell>
        </row>
        <row r="986">
          <cell r="C986">
            <v>65253376</v>
          </cell>
        </row>
        <row r="987">
          <cell r="C987">
            <v>65171456</v>
          </cell>
        </row>
        <row r="988">
          <cell r="C988">
            <v>65257472</v>
          </cell>
        </row>
        <row r="989">
          <cell r="C989">
            <v>65003520</v>
          </cell>
        </row>
        <row r="990">
          <cell r="C990">
            <v>65191936</v>
          </cell>
        </row>
        <row r="991">
          <cell r="C991">
            <v>65142784</v>
          </cell>
        </row>
        <row r="992">
          <cell r="C992">
            <v>65212416</v>
          </cell>
        </row>
        <row r="993">
          <cell r="C993">
            <v>65245184</v>
          </cell>
        </row>
        <row r="994">
          <cell r="C994">
            <v>65110016</v>
          </cell>
        </row>
        <row r="995">
          <cell r="C995">
            <v>65175552</v>
          </cell>
        </row>
        <row r="996">
          <cell r="C996">
            <v>65220608</v>
          </cell>
        </row>
        <row r="997">
          <cell r="C997">
            <v>65282048</v>
          </cell>
        </row>
        <row r="998">
          <cell r="C998">
            <v>65228800</v>
          </cell>
        </row>
        <row r="999">
          <cell r="C999">
            <v>65204224</v>
          </cell>
        </row>
        <row r="1000">
          <cell r="C1000">
            <v>65142784</v>
          </cell>
        </row>
        <row r="1001">
          <cell r="C1001">
            <v>65069056</v>
          </cell>
        </row>
        <row r="1002">
          <cell r="C1002">
            <v>65134592</v>
          </cell>
        </row>
        <row r="1003">
          <cell r="C1003">
            <v>65056768</v>
          </cell>
        </row>
        <row r="1004">
          <cell r="C1004">
            <v>65085440</v>
          </cell>
        </row>
        <row r="1005">
          <cell r="C1005">
            <v>65040384</v>
          </cell>
        </row>
        <row r="1006">
          <cell r="C1006">
            <v>65105920</v>
          </cell>
        </row>
        <row r="1007">
          <cell r="C1007">
            <v>65208320</v>
          </cell>
        </row>
        <row r="1008">
          <cell r="C1008">
            <v>65171456</v>
          </cell>
        </row>
        <row r="1009">
          <cell r="C1009">
            <v>65228800</v>
          </cell>
        </row>
        <row r="1010">
          <cell r="C1010">
            <v>65163264</v>
          </cell>
        </row>
        <row r="1011">
          <cell r="C1011">
            <v>65114112</v>
          </cell>
        </row>
        <row r="1012">
          <cell r="C1012">
            <v>65138688</v>
          </cell>
        </row>
        <row r="1013">
          <cell r="C1013">
            <v>65216512</v>
          </cell>
        </row>
        <row r="1014">
          <cell r="C1014">
            <v>65155072</v>
          </cell>
        </row>
        <row r="1015">
          <cell r="C1015">
            <v>65236992</v>
          </cell>
        </row>
        <row r="1016">
          <cell r="C1016">
            <v>65318912</v>
          </cell>
        </row>
        <row r="1017">
          <cell r="C1017">
            <v>65200128</v>
          </cell>
        </row>
        <row r="1018">
          <cell r="C1018">
            <v>65290240</v>
          </cell>
        </row>
        <row r="1019">
          <cell r="C1019">
            <v>65253376</v>
          </cell>
        </row>
        <row r="1020">
          <cell r="C1020">
            <v>65196032</v>
          </cell>
        </row>
        <row r="1021">
          <cell r="C1021">
            <v>65171456</v>
          </cell>
        </row>
        <row r="1022">
          <cell r="C1022">
            <v>65228800</v>
          </cell>
        </row>
        <row r="1023">
          <cell r="C1023">
            <v>65105920</v>
          </cell>
        </row>
        <row r="1024">
          <cell r="C1024">
            <v>65183744</v>
          </cell>
        </row>
        <row r="1025">
          <cell r="C1025">
            <v>65126400</v>
          </cell>
        </row>
        <row r="1026">
          <cell r="C1026">
            <v>65167360</v>
          </cell>
        </row>
        <row r="1027">
          <cell r="C1027">
            <v>65159168</v>
          </cell>
        </row>
        <row r="1028">
          <cell r="C1028">
            <v>65200128</v>
          </cell>
        </row>
        <row r="1029">
          <cell r="C1029">
            <v>65110016</v>
          </cell>
        </row>
        <row r="1030">
          <cell r="C1030">
            <v>65163264</v>
          </cell>
        </row>
        <row r="1031">
          <cell r="C1031">
            <v>65216512</v>
          </cell>
        </row>
        <row r="1032">
          <cell r="C1032">
            <v>65204224</v>
          </cell>
        </row>
        <row r="1033">
          <cell r="C1033">
            <v>65187840</v>
          </cell>
        </row>
        <row r="1034">
          <cell r="C1034">
            <v>65413120</v>
          </cell>
        </row>
        <row r="1035">
          <cell r="C1035">
            <v>65331200</v>
          </cell>
        </row>
        <row r="1036">
          <cell r="C1036">
            <v>65417216</v>
          </cell>
        </row>
        <row r="1037">
          <cell r="C1037">
            <v>65277952</v>
          </cell>
        </row>
        <row r="1038">
          <cell r="C1038">
            <v>65183744</v>
          </cell>
        </row>
        <row r="1039">
          <cell r="C1039">
            <v>65232896</v>
          </cell>
        </row>
        <row r="1040">
          <cell r="C1040">
            <v>65294336</v>
          </cell>
        </row>
        <row r="1041">
          <cell r="C1041">
            <v>65355776</v>
          </cell>
        </row>
        <row r="1042">
          <cell r="C1042">
            <v>65392640</v>
          </cell>
        </row>
        <row r="1043">
          <cell r="C1043">
            <v>65236992</v>
          </cell>
        </row>
        <row r="1044">
          <cell r="C1044">
            <v>65187840</v>
          </cell>
        </row>
        <row r="1045">
          <cell r="C1045">
            <v>65257472</v>
          </cell>
        </row>
        <row r="1046">
          <cell r="C1046">
            <v>65339392</v>
          </cell>
        </row>
        <row r="1047">
          <cell r="C1047">
            <v>65290240</v>
          </cell>
        </row>
        <row r="1048">
          <cell r="C1048">
            <v>65150976</v>
          </cell>
        </row>
        <row r="1049">
          <cell r="C1049">
            <v>65204224</v>
          </cell>
        </row>
        <row r="1050">
          <cell r="C1050">
            <v>65216512</v>
          </cell>
        </row>
        <row r="1051">
          <cell r="C1051">
            <v>65290240</v>
          </cell>
        </row>
        <row r="1052">
          <cell r="C1052">
            <v>65200128</v>
          </cell>
        </row>
        <row r="1053">
          <cell r="C1053">
            <v>65220608</v>
          </cell>
        </row>
        <row r="1054">
          <cell r="C1054">
            <v>65146880</v>
          </cell>
        </row>
        <row r="1055">
          <cell r="C1055">
            <v>65265664</v>
          </cell>
        </row>
        <row r="1056">
          <cell r="C1056">
            <v>65261568</v>
          </cell>
        </row>
        <row r="1057">
          <cell r="C1057">
            <v>65273856</v>
          </cell>
        </row>
        <row r="1058">
          <cell r="C1058">
            <v>65351680</v>
          </cell>
        </row>
        <row r="1059">
          <cell r="C1059">
            <v>65298432</v>
          </cell>
        </row>
        <row r="1060">
          <cell r="C1060">
            <v>65200128</v>
          </cell>
        </row>
        <row r="1061">
          <cell r="C1061">
            <v>65294336</v>
          </cell>
        </row>
        <row r="1062">
          <cell r="C1062">
            <v>65171456</v>
          </cell>
        </row>
        <row r="1063">
          <cell r="C1063">
            <v>65273856</v>
          </cell>
        </row>
        <row r="1064">
          <cell r="C1064">
            <v>65302528</v>
          </cell>
        </row>
        <row r="1065">
          <cell r="C1065">
            <v>65212416</v>
          </cell>
        </row>
        <row r="1066">
          <cell r="C1066">
            <v>65261568</v>
          </cell>
        </row>
        <row r="1067">
          <cell r="C1067">
            <v>65286144</v>
          </cell>
        </row>
        <row r="1068">
          <cell r="C1068">
            <v>65351680</v>
          </cell>
        </row>
        <row r="1069">
          <cell r="C1069">
            <v>65404928</v>
          </cell>
        </row>
        <row r="1070">
          <cell r="C1070">
            <v>65327104</v>
          </cell>
        </row>
        <row r="1071">
          <cell r="C1071">
            <v>65286144</v>
          </cell>
        </row>
        <row r="1072">
          <cell r="C1072">
            <v>65335296</v>
          </cell>
        </row>
        <row r="1073">
          <cell r="C1073">
            <v>65376256</v>
          </cell>
        </row>
        <row r="1074">
          <cell r="C1074">
            <v>65347584</v>
          </cell>
        </row>
        <row r="1075">
          <cell r="C1075">
            <v>65359872</v>
          </cell>
        </row>
        <row r="1076">
          <cell r="C1076">
            <v>65183744</v>
          </cell>
        </row>
        <row r="1077">
          <cell r="C1077">
            <v>65282048</v>
          </cell>
        </row>
        <row r="1078">
          <cell r="C1078">
            <v>65171456</v>
          </cell>
        </row>
        <row r="1079">
          <cell r="C1079">
            <v>65335296</v>
          </cell>
        </row>
        <row r="1080">
          <cell r="C1080">
            <v>65208320</v>
          </cell>
        </row>
        <row r="1081">
          <cell r="C1081">
            <v>65089536</v>
          </cell>
        </row>
        <row r="1082">
          <cell r="C1082">
            <v>65167360</v>
          </cell>
        </row>
        <row r="1083">
          <cell r="C1083">
            <v>65245184</v>
          </cell>
        </row>
        <row r="1084">
          <cell r="C1084">
            <v>65200128</v>
          </cell>
        </row>
        <row r="1085">
          <cell r="C1085">
            <v>65175552</v>
          </cell>
        </row>
        <row r="1086">
          <cell r="C1086">
            <v>65228800</v>
          </cell>
        </row>
        <row r="1087">
          <cell r="C1087">
            <v>65163264</v>
          </cell>
        </row>
        <row r="1088">
          <cell r="C1088">
            <v>65236992</v>
          </cell>
        </row>
        <row r="1089">
          <cell r="C1089">
            <v>65359872</v>
          </cell>
        </row>
        <row r="1090">
          <cell r="C1090">
            <v>65290240</v>
          </cell>
        </row>
        <row r="1091">
          <cell r="C1091">
            <v>65232896</v>
          </cell>
        </row>
        <row r="1092">
          <cell r="C1092">
            <v>65257472</v>
          </cell>
        </row>
        <row r="1093">
          <cell r="C1093">
            <v>65347584</v>
          </cell>
        </row>
        <row r="1094">
          <cell r="C1094">
            <v>65261568</v>
          </cell>
        </row>
        <row r="1095">
          <cell r="C1095">
            <v>65187840</v>
          </cell>
        </row>
        <row r="1096">
          <cell r="C1096">
            <v>65200128</v>
          </cell>
        </row>
        <row r="1097">
          <cell r="C1097">
            <v>65277952</v>
          </cell>
        </row>
        <row r="1098">
          <cell r="C1098">
            <v>65179648</v>
          </cell>
        </row>
        <row r="1099">
          <cell r="C1099">
            <v>65081344</v>
          </cell>
        </row>
        <row r="1100">
          <cell r="C1100">
            <v>65261568</v>
          </cell>
        </row>
        <row r="1101">
          <cell r="C1101">
            <v>65249280</v>
          </cell>
        </row>
        <row r="1102">
          <cell r="C1102">
            <v>65343488</v>
          </cell>
        </row>
        <row r="1103">
          <cell r="C1103">
            <v>65425408</v>
          </cell>
        </row>
        <row r="1104">
          <cell r="C1104">
            <v>65384448</v>
          </cell>
        </row>
        <row r="1105">
          <cell r="C1105">
            <v>65318912</v>
          </cell>
        </row>
        <row r="1106">
          <cell r="C1106">
            <v>65269760</v>
          </cell>
        </row>
        <row r="1107">
          <cell r="C1107">
            <v>65339392</v>
          </cell>
        </row>
        <row r="1108">
          <cell r="C1108">
            <v>65417216</v>
          </cell>
        </row>
        <row r="1109">
          <cell r="C1109">
            <v>65380352</v>
          </cell>
        </row>
        <row r="1110">
          <cell r="C1110">
            <v>65298432</v>
          </cell>
        </row>
        <row r="1111">
          <cell r="C1111">
            <v>65241088</v>
          </cell>
        </row>
        <row r="1112">
          <cell r="C1112">
            <v>65290240</v>
          </cell>
        </row>
        <row r="1113">
          <cell r="C1113">
            <v>65187840</v>
          </cell>
        </row>
        <row r="1114">
          <cell r="C1114">
            <v>65265664</v>
          </cell>
        </row>
        <row r="1115">
          <cell r="C1115">
            <v>65302528</v>
          </cell>
        </row>
        <row r="1116">
          <cell r="C1116">
            <v>65249280</v>
          </cell>
        </row>
        <row r="1117">
          <cell r="C1117">
            <v>65318912</v>
          </cell>
        </row>
        <row r="1118">
          <cell r="C1118">
            <v>65216512</v>
          </cell>
        </row>
        <row r="1119">
          <cell r="C1119">
            <v>65245184</v>
          </cell>
        </row>
        <row r="1120">
          <cell r="C1120">
            <v>65253376</v>
          </cell>
        </row>
        <row r="1121">
          <cell r="C1121">
            <v>65323008</v>
          </cell>
        </row>
        <row r="1122">
          <cell r="C1122">
            <v>65224704</v>
          </cell>
        </row>
        <row r="1123">
          <cell r="C1123">
            <v>65425408</v>
          </cell>
        </row>
        <row r="1124">
          <cell r="C1124">
            <v>65380352</v>
          </cell>
        </row>
        <row r="1125">
          <cell r="C1125">
            <v>65327104</v>
          </cell>
        </row>
        <row r="1126">
          <cell r="C1126">
            <v>65236992</v>
          </cell>
        </row>
        <row r="1127">
          <cell r="C1127">
            <v>65384448</v>
          </cell>
        </row>
        <row r="1128">
          <cell r="C1128">
            <v>65343488</v>
          </cell>
        </row>
        <row r="1129">
          <cell r="C1129">
            <v>65470464</v>
          </cell>
        </row>
        <row r="1130">
          <cell r="C1130">
            <v>65306624</v>
          </cell>
        </row>
        <row r="1131">
          <cell r="C1131">
            <v>65273856</v>
          </cell>
        </row>
        <row r="1132">
          <cell r="C1132">
            <v>65269760</v>
          </cell>
        </row>
        <row r="1133">
          <cell r="C1133">
            <v>65232896</v>
          </cell>
        </row>
        <row r="1134">
          <cell r="C1134">
            <v>65294336</v>
          </cell>
        </row>
        <row r="1135">
          <cell r="C1135">
            <v>65163264</v>
          </cell>
        </row>
        <row r="1136">
          <cell r="C1136">
            <v>65216512</v>
          </cell>
        </row>
        <row r="1137">
          <cell r="C1137">
            <v>65384448</v>
          </cell>
        </row>
        <row r="1138">
          <cell r="C1138">
            <v>65327104</v>
          </cell>
        </row>
        <row r="1139">
          <cell r="C1139">
            <v>65261568</v>
          </cell>
        </row>
        <row r="1140">
          <cell r="C1140">
            <v>65212416</v>
          </cell>
        </row>
        <row r="1141">
          <cell r="C1141">
            <v>65253376</v>
          </cell>
        </row>
        <row r="1142">
          <cell r="C1142">
            <v>65314816</v>
          </cell>
        </row>
        <row r="1143">
          <cell r="C1143">
            <v>65273856</v>
          </cell>
        </row>
        <row r="1144">
          <cell r="C1144">
            <v>65216512</v>
          </cell>
        </row>
        <row r="1145">
          <cell r="C1145">
            <v>65282048</v>
          </cell>
        </row>
        <row r="1146">
          <cell r="C1146">
            <v>65372160</v>
          </cell>
        </row>
        <row r="1147">
          <cell r="C1147">
            <v>65421312</v>
          </cell>
        </row>
        <row r="1148">
          <cell r="C1148">
            <v>65396736</v>
          </cell>
        </row>
        <row r="1149">
          <cell r="C1149">
            <v>65196032</v>
          </cell>
        </row>
        <row r="1150">
          <cell r="C1150">
            <v>65228800</v>
          </cell>
        </row>
        <row r="1151">
          <cell r="C1151">
            <v>65261568</v>
          </cell>
        </row>
        <row r="1152">
          <cell r="C1152">
            <v>65216512</v>
          </cell>
        </row>
        <row r="1153">
          <cell r="C1153">
            <v>65273856</v>
          </cell>
        </row>
        <row r="1154">
          <cell r="C1154">
            <v>65323008</v>
          </cell>
        </row>
        <row r="1155">
          <cell r="C1155">
            <v>65388544</v>
          </cell>
        </row>
        <row r="1156">
          <cell r="C1156">
            <v>65327104</v>
          </cell>
        </row>
        <row r="1157">
          <cell r="C1157">
            <v>65241088</v>
          </cell>
        </row>
        <row r="1158">
          <cell r="C1158">
            <v>65277952</v>
          </cell>
        </row>
        <row r="1159">
          <cell r="C1159">
            <v>65380352</v>
          </cell>
        </row>
        <row r="1160">
          <cell r="C1160">
            <v>65302528</v>
          </cell>
        </row>
        <row r="1161">
          <cell r="C1161">
            <v>65335296</v>
          </cell>
        </row>
        <row r="1162">
          <cell r="C1162">
            <v>65359872</v>
          </cell>
        </row>
        <row r="1163">
          <cell r="C1163">
            <v>65400832</v>
          </cell>
        </row>
        <row r="1164">
          <cell r="C1164">
            <v>65470464</v>
          </cell>
        </row>
        <row r="1165">
          <cell r="C1165">
            <v>65388544</v>
          </cell>
        </row>
        <row r="1166">
          <cell r="C1166">
            <v>65441792</v>
          </cell>
        </row>
        <row r="1167">
          <cell r="C1167">
            <v>65499136</v>
          </cell>
        </row>
        <row r="1168">
          <cell r="C1168">
            <v>65454080</v>
          </cell>
        </row>
        <row r="1169">
          <cell r="C1169">
            <v>65363968</v>
          </cell>
        </row>
        <row r="1170">
          <cell r="C1170">
            <v>65437696</v>
          </cell>
        </row>
        <row r="1171">
          <cell r="C1171">
            <v>65466368</v>
          </cell>
        </row>
        <row r="1172">
          <cell r="C1172">
            <v>65351680</v>
          </cell>
        </row>
        <row r="1173">
          <cell r="C1173">
            <v>65323008</v>
          </cell>
        </row>
        <row r="1174">
          <cell r="C1174">
            <v>65413120</v>
          </cell>
        </row>
        <row r="1175">
          <cell r="C1175">
            <v>65355776</v>
          </cell>
        </row>
        <row r="1176">
          <cell r="C1176">
            <v>65359872</v>
          </cell>
        </row>
        <row r="1177">
          <cell r="C1177">
            <v>65421312</v>
          </cell>
        </row>
        <row r="1178">
          <cell r="C1178">
            <v>65359872</v>
          </cell>
        </row>
        <row r="1179">
          <cell r="C1179">
            <v>65417216</v>
          </cell>
        </row>
        <row r="1180">
          <cell r="C1180">
            <v>65380352</v>
          </cell>
        </row>
        <row r="1181">
          <cell r="C1181">
            <v>65339392</v>
          </cell>
        </row>
        <row r="1182">
          <cell r="C1182">
            <v>65306624</v>
          </cell>
        </row>
        <row r="1183">
          <cell r="C1183">
            <v>65343488</v>
          </cell>
        </row>
        <row r="1184">
          <cell r="C1184">
            <v>65372160</v>
          </cell>
        </row>
        <row r="1185">
          <cell r="C1185">
            <v>65413120</v>
          </cell>
        </row>
        <row r="1186">
          <cell r="C1186">
            <v>65458176</v>
          </cell>
        </row>
        <row r="1187">
          <cell r="C1187">
            <v>65335296</v>
          </cell>
        </row>
        <row r="1188">
          <cell r="C1188">
            <v>65327104</v>
          </cell>
        </row>
        <row r="1189">
          <cell r="C1189">
            <v>65396736</v>
          </cell>
        </row>
        <row r="1190">
          <cell r="C1190">
            <v>65445888</v>
          </cell>
        </row>
        <row r="1191">
          <cell r="C1191">
            <v>65388544</v>
          </cell>
        </row>
        <row r="1192">
          <cell r="C1192">
            <v>65339392</v>
          </cell>
        </row>
        <row r="1193">
          <cell r="C1193">
            <v>65507328</v>
          </cell>
        </row>
        <row r="1194">
          <cell r="C1194">
            <v>65437696</v>
          </cell>
        </row>
        <row r="1195">
          <cell r="C1195">
            <v>65380352</v>
          </cell>
        </row>
        <row r="1196">
          <cell r="C1196">
            <v>65458176</v>
          </cell>
        </row>
        <row r="1197">
          <cell r="C1197">
            <v>65581056</v>
          </cell>
        </row>
        <row r="1198">
          <cell r="C1198">
            <v>65429504</v>
          </cell>
        </row>
        <row r="1199">
          <cell r="C1199">
            <v>65482752</v>
          </cell>
        </row>
        <row r="1200">
          <cell r="C1200">
            <v>65507328</v>
          </cell>
        </row>
        <row r="1201">
          <cell r="C1201">
            <v>65466368</v>
          </cell>
        </row>
        <row r="1202">
          <cell r="C1202">
            <v>65396736</v>
          </cell>
        </row>
        <row r="1203">
          <cell r="C1203">
            <v>65425408</v>
          </cell>
        </row>
        <row r="1204">
          <cell r="C1204">
            <v>65368064</v>
          </cell>
        </row>
        <row r="1205">
          <cell r="C1205">
            <v>65441792</v>
          </cell>
        </row>
        <row r="1206">
          <cell r="C1206">
            <v>65507328</v>
          </cell>
        </row>
        <row r="1207">
          <cell r="C1207">
            <v>65482752</v>
          </cell>
        </row>
        <row r="1208">
          <cell r="C1208">
            <v>65437696</v>
          </cell>
        </row>
        <row r="1209">
          <cell r="C1209">
            <v>65503232</v>
          </cell>
        </row>
        <row r="1210">
          <cell r="C1210">
            <v>65527808</v>
          </cell>
        </row>
        <row r="1211">
          <cell r="C1211">
            <v>65478656</v>
          </cell>
        </row>
        <row r="1212">
          <cell r="C1212">
            <v>65540096</v>
          </cell>
        </row>
        <row r="1213">
          <cell r="C1213">
            <v>65470464</v>
          </cell>
        </row>
        <row r="1214">
          <cell r="C1214">
            <v>65417216</v>
          </cell>
        </row>
        <row r="1215">
          <cell r="C1215">
            <v>65384448</v>
          </cell>
        </row>
        <row r="1216">
          <cell r="C1216">
            <v>65462272</v>
          </cell>
        </row>
        <row r="1217">
          <cell r="C1217">
            <v>65429504</v>
          </cell>
        </row>
        <row r="1218">
          <cell r="C1218">
            <v>65376256</v>
          </cell>
        </row>
        <row r="1219">
          <cell r="C1219">
            <v>65433600</v>
          </cell>
        </row>
        <row r="1220">
          <cell r="C1220">
            <v>65421312</v>
          </cell>
        </row>
        <row r="1221">
          <cell r="C1221">
            <v>65454080</v>
          </cell>
        </row>
        <row r="1222">
          <cell r="C1222">
            <v>65523712</v>
          </cell>
        </row>
        <row r="1223">
          <cell r="C1223">
            <v>65445888</v>
          </cell>
        </row>
        <row r="1224">
          <cell r="C1224">
            <v>65515520</v>
          </cell>
        </row>
        <row r="1225">
          <cell r="C1225">
            <v>65507328</v>
          </cell>
        </row>
        <row r="1226">
          <cell r="C1226">
            <v>65323008</v>
          </cell>
        </row>
        <row r="1227">
          <cell r="C1227">
            <v>65380352</v>
          </cell>
        </row>
        <row r="1228">
          <cell r="C1228">
            <v>65449984</v>
          </cell>
        </row>
        <row r="1229">
          <cell r="C1229">
            <v>65490944</v>
          </cell>
        </row>
        <row r="1230">
          <cell r="C1230">
            <v>65486848</v>
          </cell>
        </row>
        <row r="1231">
          <cell r="C1231">
            <v>65470464</v>
          </cell>
        </row>
        <row r="1232">
          <cell r="C1232">
            <v>65404928</v>
          </cell>
        </row>
        <row r="1233">
          <cell r="C1233">
            <v>65425408</v>
          </cell>
        </row>
        <row r="1234">
          <cell r="C1234">
            <v>65445888</v>
          </cell>
        </row>
        <row r="1235">
          <cell r="C1235">
            <v>65359872</v>
          </cell>
        </row>
        <row r="1236">
          <cell r="C1236">
            <v>65388544</v>
          </cell>
        </row>
        <row r="1237">
          <cell r="C1237">
            <v>65454080</v>
          </cell>
        </row>
        <row r="1238">
          <cell r="C1238">
            <v>65527808</v>
          </cell>
        </row>
        <row r="1239">
          <cell r="C1239">
            <v>65433600</v>
          </cell>
        </row>
        <row r="1240">
          <cell r="C1240">
            <v>65478656</v>
          </cell>
        </row>
        <row r="1241">
          <cell r="C1241">
            <v>65536000</v>
          </cell>
        </row>
        <row r="1242">
          <cell r="C1242">
            <v>65503232</v>
          </cell>
        </row>
        <row r="1243">
          <cell r="C1243">
            <v>65572864</v>
          </cell>
        </row>
        <row r="1244">
          <cell r="C1244">
            <v>65470464</v>
          </cell>
        </row>
        <row r="1245">
          <cell r="C1245">
            <v>65499136</v>
          </cell>
        </row>
        <row r="1246">
          <cell r="C1246">
            <v>65458176</v>
          </cell>
        </row>
        <row r="1247">
          <cell r="C1247">
            <v>65507328</v>
          </cell>
        </row>
        <row r="1248">
          <cell r="C1248">
            <v>65564672</v>
          </cell>
        </row>
        <row r="1249">
          <cell r="C1249">
            <v>65404928</v>
          </cell>
        </row>
        <row r="1250">
          <cell r="C1250">
            <v>65499136</v>
          </cell>
        </row>
        <row r="1251">
          <cell r="C1251">
            <v>65531904</v>
          </cell>
        </row>
        <row r="1252">
          <cell r="C1252">
            <v>65593344</v>
          </cell>
        </row>
        <row r="1253">
          <cell r="C1253">
            <v>65536000</v>
          </cell>
        </row>
        <row r="1254">
          <cell r="C1254">
            <v>65449984</v>
          </cell>
        </row>
        <row r="1255">
          <cell r="C1255">
            <v>65445888</v>
          </cell>
        </row>
        <row r="1256">
          <cell r="C1256">
            <v>65617920</v>
          </cell>
        </row>
        <row r="1257">
          <cell r="C1257">
            <v>65421312</v>
          </cell>
        </row>
        <row r="1258">
          <cell r="C1258">
            <v>65507328</v>
          </cell>
        </row>
        <row r="1259">
          <cell r="C1259">
            <v>65650688</v>
          </cell>
        </row>
        <row r="1260">
          <cell r="C1260">
            <v>65544192</v>
          </cell>
        </row>
        <row r="1261">
          <cell r="C1261">
            <v>65585152</v>
          </cell>
        </row>
        <row r="1262">
          <cell r="C1262">
            <v>65638400</v>
          </cell>
        </row>
        <row r="1263">
          <cell r="C1263">
            <v>65601536</v>
          </cell>
        </row>
        <row r="1264">
          <cell r="C1264">
            <v>65568768</v>
          </cell>
        </row>
        <row r="1265">
          <cell r="C1265">
            <v>65536000</v>
          </cell>
        </row>
        <row r="1266">
          <cell r="C1266">
            <v>65433600</v>
          </cell>
        </row>
        <row r="1267">
          <cell r="C1267">
            <v>65622016</v>
          </cell>
        </row>
        <row r="1268">
          <cell r="C1268">
            <v>65552384</v>
          </cell>
        </row>
        <row r="1269">
          <cell r="C1269">
            <v>65425408</v>
          </cell>
        </row>
        <row r="1270">
          <cell r="C1270">
            <v>65503232</v>
          </cell>
        </row>
        <row r="1271">
          <cell r="C1271">
            <v>65552384</v>
          </cell>
        </row>
        <row r="1272">
          <cell r="C1272">
            <v>65548288</v>
          </cell>
        </row>
        <row r="1273">
          <cell r="C1273">
            <v>65437696</v>
          </cell>
        </row>
        <row r="1274">
          <cell r="C1274">
            <v>65404928</v>
          </cell>
        </row>
        <row r="1275">
          <cell r="C1275">
            <v>65466368</v>
          </cell>
        </row>
        <row r="1276">
          <cell r="C1276">
            <v>65519616</v>
          </cell>
        </row>
        <row r="1277">
          <cell r="C1277">
            <v>65609728</v>
          </cell>
        </row>
        <row r="1278">
          <cell r="C1278">
            <v>65519616</v>
          </cell>
        </row>
        <row r="1279">
          <cell r="C1279">
            <v>65581056</v>
          </cell>
        </row>
        <row r="1280">
          <cell r="C1280">
            <v>65617920</v>
          </cell>
        </row>
        <row r="1281">
          <cell r="C1281">
            <v>65515520</v>
          </cell>
        </row>
        <row r="1282">
          <cell r="C1282">
            <v>65609728</v>
          </cell>
        </row>
        <row r="1283">
          <cell r="C1283">
            <v>65622016</v>
          </cell>
        </row>
        <row r="1284">
          <cell r="C1284">
            <v>65536000</v>
          </cell>
        </row>
        <row r="1285">
          <cell r="C1285">
            <v>65585152</v>
          </cell>
        </row>
        <row r="1286">
          <cell r="C1286">
            <v>65495040</v>
          </cell>
        </row>
        <row r="1287">
          <cell r="C1287">
            <v>65589248</v>
          </cell>
        </row>
        <row r="1288">
          <cell r="C1288">
            <v>65634304</v>
          </cell>
        </row>
        <row r="1289">
          <cell r="C1289">
            <v>65708032</v>
          </cell>
        </row>
        <row r="1290">
          <cell r="C1290">
            <v>65523712</v>
          </cell>
        </row>
        <row r="1291">
          <cell r="C1291">
            <v>65626112</v>
          </cell>
        </row>
        <row r="1292">
          <cell r="C1292">
            <v>65536000</v>
          </cell>
        </row>
        <row r="1293">
          <cell r="C1293">
            <v>65613824</v>
          </cell>
        </row>
        <row r="1294">
          <cell r="C1294">
            <v>65540096</v>
          </cell>
        </row>
        <row r="1295">
          <cell r="C1295">
            <v>65519616</v>
          </cell>
        </row>
        <row r="1296">
          <cell r="C1296">
            <v>65482752</v>
          </cell>
        </row>
        <row r="1297">
          <cell r="C1297">
            <v>65568768</v>
          </cell>
        </row>
        <row r="1298">
          <cell r="C1298">
            <v>65515520</v>
          </cell>
        </row>
        <row r="1299">
          <cell r="C1299">
            <v>65589248</v>
          </cell>
        </row>
        <row r="1300">
          <cell r="C1300">
            <v>65593344</v>
          </cell>
        </row>
        <row r="1301">
          <cell r="C1301">
            <v>65503232</v>
          </cell>
        </row>
        <row r="1302">
          <cell r="C1302">
            <v>65462272</v>
          </cell>
        </row>
        <row r="1303">
          <cell r="C1303">
            <v>65527808</v>
          </cell>
        </row>
        <row r="1304">
          <cell r="C1304">
            <v>65548288</v>
          </cell>
        </row>
        <row r="1305">
          <cell r="C1305">
            <v>65576960</v>
          </cell>
        </row>
        <row r="1306">
          <cell r="C1306">
            <v>65523712</v>
          </cell>
        </row>
        <row r="1307">
          <cell r="C1307">
            <v>65597440</v>
          </cell>
        </row>
        <row r="1308">
          <cell r="C1308">
            <v>65609728</v>
          </cell>
        </row>
        <row r="1309">
          <cell r="C1309">
            <v>65667072</v>
          </cell>
        </row>
        <row r="1310">
          <cell r="C1310">
            <v>65519616</v>
          </cell>
        </row>
        <row r="1311">
          <cell r="C1311">
            <v>65576960</v>
          </cell>
        </row>
        <row r="1312">
          <cell r="C1312">
            <v>65536000</v>
          </cell>
        </row>
        <row r="1313">
          <cell r="C1313">
            <v>65634304</v>
          </cell>
        </row>
        <row r="1314">
          <cell r="C1314">
            <v>65523712</v>
          </cell>
        </row>
        <row r="1315">
          <cell r="C1315">
            <v>65589248</v>
          </cell>
        </row>
        <row r="1316">
          <cell r="C1316">
            <v>65519616</v>
          </cell>
        </row>
        <row r="1317">
          <cell r="C1317">
            <v>65601536</v>
          </cell>
        </row>
        <row r="1318">
          <cell r="C1318">
            <v>65626112</v>
          </cell>
        </row>
        <row r="1319">
          <cell r="C1319">
            <v>65576960</v>
          </cell>
        </row>
        <row r="1320">
          <cell r="C1320">
            <v>65527808</v>
          </cell>
        </row>
        <row r="1321">
          <cell r="C1321">
            <v>65630208</v>
          </cell>
        </row>
        <row r="1322">
          <cell r="C1322">
            <v>65609728</v>
          </cell>
        </row>
        <row r="1323">
          <cell r="C1323">
            <v>65466368</v>
          </cell>
        </row>
        <row r="1324">
          <cell r="C1324">
            <v>65515520</v>
          </cell>
        </row>
        <row r="1325">
          <cell r="C1325">
            <v>65544192</v>
          </cell>
        </row>
        <row r="1326">
          <cell r="C1326">
            <v>65363968</v>
          </cell>
        </row>
        <row r="1327">
          <cell r="C1327">
            <v>65576960</v>
          </cell>
        </row>
        <row r="1328">
          <cell r="C1328">
            <v>65503232</v>
          </cell>
        </row>
        <row r="1329">
          <cell r="C1329">
            <v>65572864</v>
          </cell>
        </row>
        <row r="1330">
          <cell r="C1330">
            <v>65658880</v>
          </cell>
        </row>
        <row r="1331">
          <cell r="C1331">
            <v>65708032</v>
          </cell>
        </row>
        <row r="1332">
          <cell r="C1332">
            <v>65671168</v>
          </cell>
        </row>
        <row r="1333">
          <cell r="C1333">
            <v>65601536</v>
          </cell>
        </row>
        <row r="1334">
          <cell r="C1334">
            <v>65605632</v>
          </cell>
        </row>
        <row r="1335">
          <cell r="C1335">
            <v>65527808</v>
          </cell>
        </row>
        <row r="1336">
          <cell r="C1336">
            <v>65560576</v>
          </cell>
        </row>
        <row r="1337">
          <cell r="C1337">
            <v>65634304</v>
          </cell>
        </row>
        <row r="1338">
          <cell r="C1338">
            <v>65679360</v>
          </cell>
        </row>
        <row r="1339">
          <cell r="C1339">
            <v>65609728</v>
          </cell>
        </row>
        <row r="1340">
          <cell r="C1340">
            <v>65540096</v>
          </cell>
        </row>
        <row r="1341">
          <cell r="C1341">
            <v>65593344</v>
          </cell>
        </row>
        <row r="1342">
          <cell r="C1342">
            <v>65679360</v>
          </cell>
        </row>
        <row r="1343">
          <cell r="C1343">
            <v>65560576</v>
          </cell>
        </row>
        <row r="1344">
          <cell r="C1344">
            <v>65495040</v>
          </cell>
        </row>
        <row r="1345">
          <cell r="C1345">
            <v>65646592</v>
          </cell>
        </row>
        <row r="1346">
          <cell r="C1346">
            <v>65568768</v>
          </cell>
        </row>
        <row r="1347">
          <cell r="C1347">
            <v>65634304</v>
          </cell>
        </row>
        <row r="1348">
          <cell r="C1348">
            <v>65605632</v>
          </cell>
        </row>
        <row r="1349">
          <cell r="C1349">
            <v>65638400</v>
          </cell>
        </row>
        <row r="1350">
          <cell r="C1350">
            <v>65699840</v>
          </cell>
        </row>
        <row r="1351">
          <cell r="C1351">
            <v>65650688</v>
          </cell>
        </row>
        <row r="1352">
          <cell r="C1352">
            <v>65687552</v>
          </cell>
        </row>
        <row r="1353">
          <cell r="C1353">
            <v>65703936</v>
          </cell>
        </row>
        <row r="1354">
          <cell r="C1354">
            <v>65638400</v>
          </cell>
        </row>
        <row r="1355">
          <cell r="C1355">
            <v>65712128</v>
          </cell>
        </row>
        <row r="1356">
          <cell r="C1356">
            <v>65720320</v>
          </cell>
        </row>
        <row r="1357">
          <cell r="C1357">
            <v>65654784</v>
          </cell>
        </row>
        <row r="1358">
          <cell r="C1358">
            <v>65728512</v>
          </cell>
        </row>
        <row r="1359">
          <cell r="C1359">
            <v>65683456</v>
          </cell>
        </row>
        <row r="1360">
          <cell r="C1360">
            <v>65728512</v>
          </cell>
        </row>
        <row r="1361">
          <cell r="C1361">
            <v>65634304</v>
          </cell>
        </row>
        <row r="1362">
          <cell r="C1362">
            <v>65736704</v>
          </cell>
        </row>
        <row r="1363">
          <cell r="C1363">
            <v>65617920</v>
          </cell>
        </row>
        <row r="1364">
          <cell r="C1364">
            <v>65552384</v>
          </cell>
        </row>
        <row r="1365">
          <cell r="C1365">
            <v>65675264</v>
          </cell>
        </row>
        <row r="1366">
          <cell r="C1366">
            <v>65601536</v>
          </cell>
        </row>
        <row r="1367">
          <cell r="C1367">
            <v>65536000</v>
          </cell>
        </row>
        <row r="1368">
          <cell r="C1368">
            <v>65744896</v>
          </cell>
        </row>
        <row r="1369">
          <cell r="C1369">
            <v>65687552</v>
          </cell>
        </row>
        <row r="1370">
          <cell r="C1370">
            <v>65732608</v>
          </cell>
        </row>
        <row r="1371">
          <cell r="C1371">
            <v>65572864</v>
          </cell>
        </row>
        <row r="1372">
          <cell r="C1372">
            <v>65556480</v>
          </cell>
        </row>
        <row r="1373">
          <cell r="C1373">
            <v>65712128</v>
          </cell>
        </row>
        <row r="1374">
          <cell r="C1374">
            <v>65748992</v>
          </cell>
        </row>
        <row r="1375">
          <cell r="C1375">
            <v>65814528</v>
          </cell>
        </row>
        <row r="1376">
          <cell r="C1376">
            <v>65875968</v>
          </cell>
        </row>
        <row r="1377">
          <cell r="C1377">
            <v>65818624</v>
          </cell>
        </row>
        <row r="1378">
          <cell r="C1378">
            <v>65757184</v>
          </cell>
        </row>
        <row r="1379">
          <cell r="C1379">
            <v>65835008</v>
          </cell>
        </row>
        <row r="1380">
          <cell r="C1380">
            <v>65789952</v>
          </cell>
        </row>
        <row r="1381">
          <cell r="C1381">
            <v>65667072</v>
          </cell>
        </row>
        <row r="1382">
          <cell r="C1382">
            <v>65597440</v>
          </cell>
        </row>
        <row r="1383">
          <cell r="C1383">
            <v>65728512</v>
          </cell>
        </row>
        <row r="1384">
          <cell r="C1384">
            <v>65748992</v>
          </cell>
        </row>
        <row r="1385">
          <cell r="C1385">
            <v>65765376</v>
          </cell>
        </row>
        <row r="1386">
          <cell r="C1386">
            <v>65691648</v>
          </cell>
        </row>
        <row r="1387">
          <cell r="C1387">
            <v>65757184</v>
          </cell>
        </row>
        <row r="1388">
          <cell r="C1388">
            <v>65785856</v>
          </cell>
        </row>
        <row r="1389">
          <cell r="C1389">
            <v>65822720</v>
          </cell>
        </row>
        <row r="1390">
          <cell r="C1390">
            <v>65724416</v>
          </cell>
        </row>
        <row r="1391">
          <cell r="C1391">
            <v>65781760</v>
          </cell>
        </row>
        <row r="1392">
          <cell r="C1392">
            <v>65826816</v>
          </cell>
        </row>
        <row r="1393">
          <cell r="C1393">
            <v>65740800</v>
          </cell>
        </row>
        <row r="1394">
          <cell r="C1394">
            <v>65654784</v>
          </cell>
        </row>
        <row r="1395">
          <cell r="C1395">
            <v>65724416</v>
          </cell>
        </row>
        <row r="1396">
          <cell r="C1396">
            <v>65773568</v>
          </cell>
        </row>
        <row r="1397">
          <cell r="C1397">
            <v>65642496</v>
          </cell>
        </row>
        <row r="1398">
          <cell r="C1398">
            <v>65646592</v>
          </cell>
        </row>
        <row r="1399">
          <cell r="C1399">
            <v>65781760</v>
          </cell>
        </row>
        <row r="1400">
          <cell r="C1400">
            <v>65835008</v>
          </cell>
        </row>
        <row r="1401">
          <cell r="C1401">
            <v>65769472</v>
          </cell>
        </row>
        <row r="1402">
          <cell r="C1402">
            <v>65687552</v>
          </cell>
        </row>
        <row r="1403">
          <cell r="C1403">
            <v>65720320</v>
          </cell>
        </row>
        <row r="1404">
          <cell r="C1404">
            <v>65638400</v>
          </cell>
        </row>
        <row r="1405">
          <cell r="C1405">
            <v>65699840</v>
          </cell>
        </row>
        <row r="1406">
          <cell r="C1406">
            <v>65679360</v>
          </cell>
        </row>
        <row r="1407">
          <cell r="C1407">
            <v>65753088</v>
          </cell>
        </row>
        <row r="1408">
          <cell r="C1408">
            <v>65691648</v>
          </cell>
        </row>
        <row r="1409">
          <cell r="C1409">
            <v>65724416</v>
          </cell>
        </row>
        <row r="1410">
          <cell r="C1410">
            <v>65789952</v>
          </cell>
        </row>
        <row r="1411">
          <cell r="C1411">
            <v>65888256</v>
          </cell>
        </row>
        <row r="1412">
          <cell r="C1412">
            <v>65851392</v>
          </cell>
        </row>
        <row r="1413">
          <cell r="C1413">
            <v>65753088</v>
          </cell>
        </row>
        <row r="1414">
          <cell r="C1414">
            <v>65781760</v>
          </cell>
        </row>
        <row r="1415">
          <cell r="C1415">
            <v>65822720</v>
          </cell>
        </row>
        <row r="1416">
          <cell r="C1416">
            <v>65810432</v>
          </cell>
        </row>
        <row r="1417">
          <cell r="C1417">
            <v>65728512</v>
          </cell>
        </row>
        <row r="1418">
          <cell r="C1418">
            <v>65740800</v>
          </cell>
        </row>
        <row r="1419">
          <cell r="C1419">
            <v>65806336</v>
          </cell>
        </row>
        <row r="1420">
          <cell r="C1420">
            <v>65736704</v>
          </cell>
        </row>
        <row r="1421">
          <cell r="C1421">
            <v>65708032</v>
          </cell>
        </row>
        <row r="1422">
          <cell r="C1422">
            <v>65646592</v>
          </cell>
        </row>
        <row r="1423">
          <cell r="C1423">
            <v>65720320</v>
          </cell>
        </row>
        <row r="1424">
          <cell r="C1424">
            <v>65765376</v>
          </cell>
        </row>
        <row r="1425">
          <cell r="C1425">
            <v>65679360</v>
          </cell>
        </row>
        <row r="1426">
          <cell r="C1426">
            <v>65789952</v>
          </cell>
        </row>
        <row r="1427">
          <cell r="C1427">
            <v>65810432</v>
          </cell>
        </row>
        <row r="1428">
          <cell r="C1428">
            <v>65826816</v>
          </cell>
        </row>
        <row r="1429">
          <cell r="C1429">
            <v>65712128</v>
          </cell>
        </row>
        <row r="1430">
          <cell r="C1430">
            <v>65785856</v>
          </cell>
        </row>
        <row r="1431">
          <cell r="C1431">
            <v>65851392</v>
          </cell>
        </row>
        <row r="1432">
          <cell r="C1432">
            <v>65773568</v>
          </cell>
        </row>
        <row r="1433">
          <cell r="C1433">
            <v>65855488</v>
          </cell>
        </row>
        <row r="1434">
          <cell r="C1434">
            <v>65638400</v>
          </cell>
        </row>
        <row r="1435">
          <cell r="C1435">
            <v>65712128</v>
          </cell>
        </row>
        <row r="1436">
          <cell r="C1436">
            <v>65765376</v>
          </cell>
        </row>
        <row r="1437">
          <cell r="C1437">
            <v>65724416</v>
          </cell>
        </row>
        <row r="1438">
          <cell r="C1438">
            <v>65839104</v>
          </cell>
        </row>
        <row r="1439">
          <cell r="C1439">
            <v>65818624</v>
          </cell>
        </row>
        <row r="1440">
          <cell r="C1440">
            <v>65744896</v>
          </cell>
        </row>
        <row r="1441">
          <cell r="C1441">
            <v>65818624</v>
          </cell>
        </row>
        <row r="1442">
          <cell r="C1442">
            <v>65757184</v>
          </cell>
        </row>
        <row r="1443">
          <cell r="C1443">
            <v>65867776</v>
          </cell>
        </row>
        <row r="1444">
          <cell r="C1444">
            <v>65679360</v>
          </cell>
        </row>
        <row r="1445">
          <cell r="C1445">
            <v>65753088</v>
          </cell>
        </row>
        <row r="1446">
          <cell r="C1446">
            <v>65683456</v>
          </cell>
        </row>
        <row r="1447">
          <cell r="C1447">
            <v>65712128</v>
          </cell>
        </row>
        <row r="1448">
          <cell r="C1448">
            <v>65888256</v>
          </cell>
        </row>
        <row r="1449">
          <cell r="C1449">
            <v>65748992</v>
          </cell>
        </row>
        <row r="1450">
          <cell r="C1450">
            <v>65810432</v>
          </cell>
        </row>
        <row r="1451">
          <cell r="C1451">
            <v>65761280</v>
          </cell>
        </row>
        <row r="1452">
          <cell r="C1452">
            <v>65806336</v>
          </cell>
        </row>
        <row r="1453">
          <cell r="C1453">
            <v>65732608</v>
          </cell>
        </row>
        <row r="1454">
          <cell r="C1454">
            <v>65687552</v>
          </cell>
        </row>
        <row r="1455">
          <cell r="C1455">
            <v>65748992</v>
          </cell>
        </row>
        <row r="1456">
          <cell r="C1456">
            <v>65654784</v>
          </cell>
        </row>
        <row r="1457">
          <cell r="C1457">
            <v>65757184</v>
          </cell>
        </row>
        <row r="1458">
          <cell r="C1458">
            <v>65671168</v>
          </cell>
        </row>
        <row r="1459">
          <cell r="C1459">
            <v>65826816</v>
          </cell>
        </row>
        <row r="1460">
          <cell r="C1460">
            <v>65712128</v>
          </cell>
        </row>
        <row r="1461">
          <cell r="C1461">
            <v>65671168</v>
          </cell>
        </row>
        <row r="1462">
          <cell r="C1462">
            <v>65851392</v>
          </cell>
        </row>
        <row r="1463">
          <cell r="C1463">
            <v>65757184</v>
          </cell>
        </row>
        <row r="1464">
          <cell r="C1464">
            <v>65839104</v>
          </cell>
        </row>
        <row r="1465">
          <cell r="C1465">
            <v>65929216</v>
          </cell>
        </row>
        <row r="1466">
          <cell r="C1466">
            <v>65695744</v>
          </cell>
        </row>
        <row r="1467">
          <cell r="C1467">
            <v>65843200</v>
          </cell>
        </row>
        <row r="1468">
          <cell r="C1468">
            <v>65744896</v>
          </cell>
        </row>
        <row r="1469">
          <cell r="C1469">
            <v>65765376</v>
          </cell>
        </row>
        <row r="1470">
          <cell r="C1470">
            <v>65671168</v>
          </cell>
        </row>
        <row r="1471">
          <cell r="C1471">
            <v>65867776</v>
          </cell>
        </row>
        <row r="1472">
          <cell r="C1472">
            <v>65814528</v>
          </cell>
        </row>
        <row r="1473">
          <cell r="C1473">
            <v>65617920</v>
          </cell>
        </row>
        <row r="1474">
          <cell r="C1474">
            <v>65708032</v>
          </cell>
        </row>
        <row r="1475">
          <cell r="C1475">
            <v>65806336</v>
          </cell>
        </row>
        <row r="1476">
          <cell r="C1476">
            <v>65847296</v>
          </cell>
        </row>
        <row r="1477">
          <cell r="C1477">
            <v>65810432</v>
          </cell>
        </row>
        <row r="1478">
          <cell r="C1478">
            <v>65880064</v>
          </cell>
        </row>
        <row r="1479">
          <cell r="C1479">
            <v>65921024</v>
          </cell>
        </row>
        <row r="1480">
          <cell r="C1480">
            <v>65986560</v>
          </cell>
        </row>
        <row r="1481">
          <cell r="C1481">
            <v>65900544</v>
          </cell>
        </row>
        <row r="1482">
          <cell r="C1482">
            <v>65814528</v>
          </cell>
        </row>
        <row r="1483">
          <cell r="C1483">
            <v>65888256</v>
          </cell>
        </row>
        <row r="1484">
          <cell r="C1484">
            <v>65974272</v>
          </cell>
        </row>
        <row r="1485">
          <cell r="C1485">
            <v>65978368</v>
          </cell>
        </row>
        <row r="1486">
          <cell r="C1486">
            <v>65871872</v>
          </cell>
        </row>
        <row r="1487">
          <cell r="C1487">
            <v>65966080</v>
          </cell>
        </row>
        <row r="1488">
          <cell r="C1488">
            <v>65896448</v>
          </cell>
        </row>
        <row r="1489">
          <cell r="C1489">
            <v>65818624</v>
          </cell>
        </row>
        <row r="1490">
          <cell r="C1490">
            <v>65761280</v>
          </cell>
        </row>
        <row r="1491">
          <cell r="C1491">
            <v>65830912</v>
          </cell>
        </row>
        <row r="1492">
          <cell r="C1492">
            <v>65748992</v>
          </cell>
        </row>
        <row r="1493">
          <cell r="C1493">
            <v>65835008</v>
          </cell>
        </row>
        <row r="1494">
          <cell r="C1494">
            <v>65863680</v>
          </cell>
        </row>
        <row r="1495">
          <cell r="C1495">
            <v>65855488</v>
          </cell>
        </row>
        <row r="1496">
          <cell r="C1496">
            <v>65798144</v>
          </cell>
        </row>
        <row r="1497">
          <cell r="C1497">
            <v>65867776</v>
          </cell>
        </row>
        <row r="1498">
          <cell r="C1498">
            <v>65794048</v>
          </cell>
        </row>
        <row r="1499">
          <cell r="C1499">
            <v>65851392</v>
          </cell>
        </row>
        <row r="1500">
          <cell r="C1500">
            <v>65835008</v>
          </cell>
        </row>
        <row r="1501">
          <cell r="C1501">
            <v>65847296</v>
          </cell>
        </row>
        <row r="1502">
          <cell r="C1502">
            <v>65908736</v>
          </cell>
        </row>
        <row r="1503">
          <cell r="C1503">
            <v>65880064</v>
          </cell>
        </row>
        <row r="1504">
          <cell r="C1504">
            <v>65966080</v>
          </cell>
        </row>
        <row r="1505">
          <cell r="C1505">
            <v>65896448</v>
          </cell>
        </row>
        <row r="1506">
          <cell r="C1506">
            <v>65843200</v>
          </cell>
        </row>
        <row r="1507">
          <cell r="C1507">
            <v>65904640</v>
          </cell>
        </row>
        <row r="1508">
          <cell r="C1508">
            <v>65949696</v>
          </cell>
        </row>
        <row r="1509">
          <cell r="C1509">
            <v>65761280</v>
          </cell>
        </row>
        <row r="1510">
          <cell r="C1510">
            <v>65830912</v>
          </cell>
        </row>
        <row r="1511">
          <cell r="C1511">
            <v>65880064</v>
          </cell>
        </row>
        <row r="1512">
          <cell r="C1512">
            <v>65773568</v>
          </cell>
        </row>
        <row r="1513">
          <cell r="C1513">
            <v>65794048</v>
          </cell>
        </row>
        <row r="1514">
          <cell r="C1514">
            <v>65851392</v>
          </cell>
        </row>
        <row r="1515">
          <cell r="C1515">
            <v>65875968</v>
          </cell>
        </row>
        <row r="1516">
          <cell r="C1516">
            <v>66367488</v>
          </cell>
        </row>
        <row r="1517">
          <cell r="C1517">
            <v>65929216</v>
          </cell>
        </row>
        <row r="1518">
          <cell r="C1518">
            <v>65912832</v>
          </cell>
        </row>
        <row r="1519">
          <cell r="C1519">
            <v>65798144</v>
          </cell>
        </row>
        <row r="1520">
          <cell r="C1520">
            <v>65855488</v>
          </cell>
        </row>
        <row r="1521">
          <cell r="C1521">
            <v>65785856</v>
          </cell>
        </row>
        <row r="1522">
          <cell r="C1522">
            <v>65835008</v>
          </cell>
        </row>
        <row r="1523">
          <cell r="C1523">
            <v>65843200</v>
          </cell>
        </row>
        <row r="1524">
          <cell r="C1524">
            <v>65888256</v>
          </cell>
        </row>
        <row r="1525">
          <cell r="C1525">
            <v>65982464</v>
          </cell>
        </row>
        <row r="1526">
          <cell r="C1526">
            <v>66027520</v>
          </cell>
        </row>
        <row r="1527">
          <cell r="C1527">
            <v>65941504</v>
          </cell>
        </row>
        <row r="1528">
          <cell r="C1528">
            <v>65896448</v>
          </cell>
        </row>
        <row r="1529">
          <cell r="C1529">
            <v>65921024</v>
          </cell>
        </row>
        <row r="1530">
          <cell r="C1530">
            <v>65978368</v>
          </cell>
        </row>
        <row r="1531">
          <cell r="C1531">
            <v>65949696</v>
          </cell>
        </row>
        <row r="1532">
          <cell r="C1532">
            <v>65871872</v>
          </cell>
        </row>
        <row r="1533">
          <cell r="C1533">
            <v>65986560</v>
          </cell>
        </row>
        <row r="1534">
          <cell r="C1534">
            <v>65830912</v>
          </cell>
        </row>
        <row r="1535">
          <cell r="C1535">
            <v>65888256</v>
          </cell>
        </row>
        <row r="1536">
          <cell r="C1536">
            <v>65929216</v>
          </cell>
        </row>
        <row r="1537">
          <cell r="C1537">
            <v>65978368</v>
          </cell>
        </row>
        <row r="1538">
          <cell r="C1538">
            <v>65941504</v>
          </cell>
        </row>
        <row r="1539">
          <cell r="C1539">
            <v>65949696</v>
          </cell>
        </row>
        <row r="1540">
          <cell r="C1540">
            <v>66048000</v>
          </cell>
        </row>
        <row r="1541">
          <cell r="C1541">
            <v>65974272</v>
          </cell>
        </row>
        <row r="1542">
          <cell r="C1542">
            <v>65986560</v>
          </cell>
        </row>
        <row r="1543">
          <cell r="C1543">
            <v>65916928</v>
          </cell>
        </row>
        <row r="1544">
          <cell r="C1544">
            <v>65957888</v>
          </cell>
        </row>
        <row r="1545">
          <cell r="C1545">
            <v>66031616</v>
          </cell>
        </row>
        <row r="1546">
          <cell r="C1546">
            <v>65941504</v>
          </cell>
        </row>
        <row r="1547">
          <cell r="C1547">
            <v>65875968</v>
          </cell>
        </row>
        <row r="1548">
          <cell r="C1548">
            <v>65990656</v>
          </cell>
        </row>
        <row r="1549">
          <cell r="C1549">
            <v>65929216</v>
          </cell>
        </row>
        <row r="1550">
          <cell r="C1550">
            <v>65937408</v>
          </cell>
        </row>
        <row r="1551">
          <cell r="C1551">
            <v>65921024</v>
          </cell>
        </row>
        <row r="1552">
          <cell r="C1552">
            <v>65871872</v>
          </cell>
        </row>
        <row r="1553">
          <cell r="C1553">
            <v>65888256</v>
          </cell>
        </row>
        <row r="1554">
          <cell r="C1554">
            <v>65949696</v>
          </cell>
        </row>
        <row r="1555">
          <cell r="C1555">
            <v>65970176</v>
          </cell>
        </row>
        <row r="1556">
          <cell r="C1556">
            <v>65839104</v>
          </cell>
        </row>
        <row r="1557">
          <cell r="C1557">
            <v>65953792</v>
          </cell>
        </row>
        <row r="1558">
          <cell r="C1558">
            <v>65998848</v>
          </cell>
        </row>
        <row r="1559">
          <cell r="C1559">
            <v>65912832</v>
          </cell>
        </row>
        <row r="1560">
          <cell r="C1560">
            <v>65986560</v>
          </cell>
        </row>
        <row r="1561">
          <cell r="C1561">
            <v>66031616</v>
          </cell>
        </row>
        <row r="1562">
          <cell r="C1562">
            <v>66023424</v>
          </cell>
        </row>
        <row r="1563">
          <cell r="C1563">
            <v>65925120</v>
          </cell>
        </row>
        <row r="1564">
          <cell r="C1564">
            <v>66031616</v>
          </cell>
        </row>
        <row r="1565">
          <cell r="C1565">
            <v>66015232</v>
          </cell>
        </row>
        <row r="1566">
          <cell r="C1566">
            <v>65941504</v>
          </cell>
        </row>
        <row r="1567">
          <cell r="C1567">
            <v>65884160</v>
          </cell>
        </row>
        <row r="1568">
          <cell r="C1568">
            <v>65978368</v>
          </cell>
        </row>
        <row r="1569">
          <cell r="C1569">
            <v>65937408</v>
          </cell>
        </row>
        <row r="1570">
          <cell r="C1570">
            <v>66068480</v>
          </cell>
        </row>
        <row r="1571">
          <cell r="C1571">
            <v>65974272</v>
          </cell>
        </row>
        <row r="1572">
          <cell r="C1572">
            <v>65925120</v>
          </cell>
        </row>
        <row r="1573">
          <cell r="C1573">
            <v>65986560</v>
          </cell>
        </row>
        <row r="1574">
          <cell r="C1574">
            <v>65163264</v>
          </cell>
        </row>
        <row r="1575">
          <cell r="C1575">
            <v>65265664</v>
          </cell>
        </row>
        <row r="1576">
          <cell r="C1576">
            <v>65196032</v>
          </cell>
        </row>
        <row r="1577">
          <cell r="C1577">
            <v>65277952</v>
          </cell>
        </row>
        <row r="1578">
          <cell r="C1578">
            <v>65368064</v>
          </cell>
        </row>
        <row r="1579">
          <cell r="C1579">
            <v>65351680</v>
          </cell>
        </row>
        <row r="1580">
          <cell r="C1580">
            <v>65261568</v>
          </cell>
        </row>
        <row r="1581">
          <cell r="C1581">
            <v>65146880</v>
          </cell>
        </row>
        <row r="1582">
          <cell r="C1582">
            <v>65204224</v>
          </cell>
        </row>
        <row r="1583">
          <cell r="C1583">
            <v>65228800</v>
          </cell>
        </row>
        <row r="1584">
          <cell r="C1584">
            <v>65298432</v>
          </cell>
        </row>
        <row r="1585">
          <cell r="C1585">
            <v>65257472</v>
          </cell>
        </row>
        <row r="1586">
          <cell r="C1586">
            <v>65277952</v>
          </cell>
        </row>
        <row r="1587">
          <cell r="C1587">
            <v>65212416</v>
          </cell>
        </row>
        <row r="1588">
          <cell r="C1588">
            <v>65302528</v>
          </cell>
        </row>
        <row r="1589">
          <cell r="C1589">
            <v>65294336</v>
          </cell>
        </row>
        <row r="1590">
          <cell r="C1590">
            <v>65359872</v>
          </cell>
        </row>
        <row r="1591">
          <cell r="C1591">
            <v>65372160</v>
          </cell>
        </row>
        <row r="1592">
          <cell r="C1592">
            <v>65286144</v>
          </cell>
        </row>
        <row r="1593">
          <cell r="C1593">
            <v>65486848</v>
          </cell>
        </row>
        <row r="1594">
          <cell r="C1594">
            <v>65409024</v>
          </cell>
        </row>
        <row r="1595">
          <cell r="C1595">
            <v>65495040</v>
          </cell>
        </row>
        <row r="1596">
          <cell r="C1596">
            <v>65294336</v>
          </cell>
        </row>
        <row r="1597">
          <cell r="C1597">
            <v>65335296</v>
          </cell>
        </row>
        <row r="1598">
          <cell r="C1598">
            <v>65302528</v>
          </cell>
        </row>
        <row r="1599">
          <cell r="C1599">
            <v>65269760</v>
          </cell>
        </row>
        <row r="1600">
          <cell r="C1600">
            <v>65302528</v>
          </cell>
        </row>
        <row r="1601">
          <cell r="C1601">
            <v>65314816</v>
          </cell>
        </row>
        <row r="1602">
          <cell r="C1602">
            <v>65384448</v>
          </cell>
        </row>
        <row r="1603">
          <cell r="C1603">
            <v>65368064</v>
          </cell>
        </row>
        <row r="1604">
          <cell r="C1604">
            <v>65290240</v>
          </cell>
        </row>
        <row r="1605">
          <cell r="C1605">
            <v>65343488</v>
          </cell>
        </row>
        <row r="1606">
          <cell r="C1606">
            <v>65396736</v>
          </cell>
        </row>
        <row r="1607">
          <cell r="C1607">
            <v>65323008</v>
          </cell>
        </row>
        <row r="1608">
          <cell r="C1608">
            <v>65417216</v>
          </cell>
        </row>
        <row r="1609">
          <cell r="C1609">
            <v>65458176</v>
          </cell>
        </row>
        <row r="1610">
          <cell r="C1610">
            <v>65470464</v>
          </cell>
        </row>
        <row r="1611">
          <cell r="C1611">
            <v>65335296</v>
          </cell>
        </row>
        <row r="1612">
          <cell r="C1612">
            <v>65384448</v>
          </cell>
        </row>
        <row r="1613">
          <cell r="C1613">
            <v>65396736</v>
          </cell>
        </row>
        <row r="1614">
          <cell r="C1614">
            <v>65413120</v>
          </cell>
        </row>
        <row r="1615">
          <cell r="C1615">
            <v>65318912</v>
          </cell>
        </row>
        <row r="1616">
          <cell r="C1616">
            <v>65351680</v>
          </cell>
        </row>
        <row r="1617">
          <cell r="C1617">
            <v>65384448</v>
          </cell>
        </row>
        <row r="1618">
          <cell r="C1618">
            <v>65277952</v>
          </cell>
        </row>
        <row r="1619">
          <cell r="C1619">
            <v>65286144</v>
          </cell>
        </row>
        <row r="1620">
          <cell r="C1620">
            <v>65269760</v>
          </cell>
        </row>
        <row r="1621">
          <cell r="C1621">
            <v>65228800</v>
          </cell>
        </row>
        <row r="1622">
          <cell r="C1622">
            <v>65368064</v>
          </cell>
        </row>
        <row r="1623">
          <cell r="C1623">
            <v>65318912</v>
          </cell>
        </row>
        <row r="1624">
          <cell r="C1624">
            <v>65314816</v>
          </cell>
        </row>
        <row r="1625">
          <cell r="C1625">
            <v>65552384</v>
          </cell>
        </row>
        <row r="1626">
          <cell r="C1626">
            <v>65458176</v>
          </cell>
        </row>
        <row r="1627">
          <cell r="C1627">
            <v>65335296</v>
          </cell>
        </row>
        <row r="1628">
          <cell r="C1628">
            <v>65437696</v>
          </cell>
        </row>
        <row r="1629">
          <cell r="C1629">
            <v>65343488</v>
          </cell>
        </row>
        <row r="1630">
          <cell r="C1630">
            <v>66109440</v>
          </cell>
        </row>
        <row r="1631">
          <cell r="C1631">
            <v>65359872</v>
          </cell>
        </row>
        <row r="1632">
          <cell r="C1632">
            <v>65363968</v>
          </cell>
        </row>
        <row r="1633">
          <cell r="C1633">
            <v>65396736</v>
          </cell>
        </row>
        <row r="1634">
          <cell r="C1634">
            <v>64659456</v>
          </cell>
        </row>
        <row r="1635">
          <cell r="C1635">
            <v>65368064</v>
          </cell>
        </row>
        <row r="1636">
          <cell r="C1636">
            <v>65413120</v>
          </cell>
        </row>
        <row r="1637">
          <cell r="C1637">
            <v>65417216</v>
          </cell>
        </row>
        <row r="1638">
          <cell r="C1638">
            <v>65220608</v>
          </cell>
        </row>
        <row r="1639">
          <cell r="C1639">
            <v>65445888</v>
          </cell>
        </row>
        <row r="1640">
          <cell r="C1640">
            <v>65421312</v>
          </cell>
        </row>
        <row r="1641">
          <cell r="C1641">
            <v>65384448</v>
          </cell>
        </row>
        <row r="1642">
          <cell r="C1642">
            <v>65355776</v>
          </cell>
        </row>
        <row r="1643">
          <cell r="C1643">
            <v>65433600</v>
          </cell>
        </row>
        <row r="1644">
          <cell r="C1644">
            <v>65449984</v>
          </cell>
        </row>
        <row r="1645">
          <cell r="C1645">
            <v>65540096</v>
          </cell>
        </row>
        <row r="1646">
          <cell r="C1646">
            <v>65560576</v>
          </cell>
        </row>
        <row r="1647">
          <cell r="C1647">
            <v>65548288</v>
          </cell>
        </row>
        <row r="1648">
          <cell r="C1648">
            <v>65441792</v>
          </cell>
        </row>
        <row r="1649">
          <cell r="C1649">
            <v>65454080</v>
          </cell>
        </row>
        <row r="1650">
          <cell r="C1650">
            <v>65445888</v>
          </cell>
        </row>
        <row r="1651">
          <cell r="C1651">
            <v>65384448</v>
          </cell>
        </row>
        <row r="1652">
          <cell r="C1652">
            <v>65425408</v>
          </cell>
        </row>
        <row r="1653">
          <cell r="C1653">
            <v>65384448</v>
          </cell>
        </row>
        <row r="1654">
          <cell r="C1654">
            <v>65363968</v>
          </cell>
        </row>
        <row r="1655">
          <cell r="C1655">
            <v>65449984</v>
          </cell>
        </row>
        <row r="1656">
          <cell r="C1656">
            <v>65445888</v>
          </cell>
        </row>
        <row r="1657">
          <cell r="C1657">
            <v>65351680</v>
          </cell>
        </row>
        <row r="1658">
          <cell r="C1658">
            <v>65265664</v>
          </cell>
        </row>
        <row r="1659">
          <cell r="C1659">
            <v>65294336</v>
          </cell>
        </row>
        <row r="1660">
          <cell r="C1660">
            <v>65413120</v>
          </cell>
        </row>
        <row r="1661">
          <cell r="C1661">
            <v>65392640</v>
          </cell>
        </row>
        <row r="1662">
          <cell r="C1662">
            <v>65343488</v>
          </cell>
        </row>
        <row r="1663">
          <cell r="C1663">
            <v>65388544</v>
          </cell>
        </row>
        <row r="1664">
          <cell r="C1664">
            <v>65474560</v>
          </cell>
        </row>
        <row r="1665">
          <cell r="C1665">
            <v>65445888</v>
          </cell>
        </row>
        <row r="1666">
          <cell r="C1666">
            <v>65359872</v>
          </cell>
        </row>
        <row r="1667">
          <cell r="C1667">
            <v>65380352</v>
          </cell>
        </row>
        <row r="1668">
          <cell r="C1668">
            <v>65372160</v>
          </cell>
        </row>
        <row r="1669">
          <cell r="C1669">
            <v>65355776</v>
          </cell>
        </row>
        <row r="1670">
          <cell r="C1670">
            <v>65368064</v>
          </cell>
        </row>
        <row r="1671">
          <cell r="C1671">
            <v>65404928</v>
          </cell>
        </row>
        <row r="1672">
          <cell r="C1672">
            <v>65232896</v>
          </cell>
        </row>
        <row r="1673">
          <cell r="C1673">
            <v>65458176</v>
          </cell>
        </row>
        <row r="1674">
          <cell r="C1674">
            <v>65343488</v>
          </cell>
        </row>
        <row r="1675">
          <cell r="C1675">
            <v>65421312</v>
          </cell>
        </row>
        <row r="1676">
          <cell r="C1676">
            <v>65335296</v>
          </cell>
        </row>
        <row r="1677">
          <cell r="C1677">
            <v>65417216</v>
          </cell>
        </row>
        <row r="1678">
          <cell r="C1678">
            <v>65384448</v>
          </cell>
        </row>
        <row r="1679">
          <cell r="C1679">
            <v>65392640</v>
          </cell>
        </row>
        <row r="1680">
          <cell r="C1680">
            <v>65368064</v>
          </cell>
        </row>
        <row r="1681">
          <cell r="C1681">
            <v>65462272</v>
          </cell>
        </row>
        <row r="1682">
          <cell r="C1682">
            <v>65470464</v>
          </cell>
        </row>
        <row r="1683">
          <cell r="C1683">
            <v>65368064</v>
          </cell>
        </row>
        <row r="1684">
          <cell r="C1684">
            <v>65445888</v>
          </cell>
        </row>
        <row r="1685">
          <cell r="C1685">
            <v>65388544</v>
          </cell>
        </row>
        <row r="1686">
          <cell r="C1686">
            <v>65458176</v>
          </cell>
        </row>
        <row r="1687">
          <cell r="C1687">
            <v>65286144</v>
          </cell>
        </row>
        <row r="1688">
          <cell r="C1688">
            <v>65245184</v>
          </cell>
        </row>
        <row r="1689">
          <cell r="C1689">
            <v>65314816</v>
          </cell>
        </row>
        <row r="1690">
          <cell r="C1690">
            <v>65339392</v>
          </cell>
        </row>
        <row r="1691">
          <cell r="C1691">
            <v>65380352</v>
          </cell>
        </row>
        <row r="1692">
          <cell r="C1692">
            <v>65277952</v>
          </cell>
        </row>
        <row r="1693">
          <cell r="C1693">
            <v>65368064</v>
          </cell>
        </row>
        <row r="1694">
          <cell r="C1694">
            <v>65310720</v>
          </cell>
        </row>
        <row r="1695">
          <cell r="C1695">
            <v>65404928</v>
          </cell>
        </row>
        <row r="1696">
          <cell r="C1696">
            <v>65318912</v>
          </cell>
        </row>
        <row r="1697">
          <cell r="C1697">
            <v>65376256</v>
          </cell>
        </row>
        <row r="1698">
          <cell r="C1698">
            <v>65323008</v>
          </cell>
        </row>
        <row r="1699">
          <cell r="C1699">
            <v>65363968</v>
          </cell>
        </row>
        <row r="1700">
          <cell r="C1700">
            <v>65359872</v>
          </cell>
        </row>
        <row r="1701">
          <cell r="C1701">
            <v>65368064</v>
          </cell>
        </row>
        <row r="1702">
          <cell r="C1702">
            <v>65413120</v>
          </cell>
        </row>
        <row r="1703">
          <cell r="C1703">
            <v>65372160</v>
          </cell>
        </row>
        <row r="1704">
          <cell r="C1704">
            <v>65318912</v>
          </cell>
        </row>
        <row r="1705">
          <cell r="C1705">
            <v>65421312</v>
          </cell>
        </row>
        <row r="1706">
          <cell r="C1706">
            <v>65224704</v>
          </cell>
        </row>
        <row r="1707">
          <cell r="C1707">
            <v>65277952</v>
          </cell>
        </row>
        <row r="1708">
          <cell r="C1708">
            <v>65384448</v>
          </cell>
        </row>
        <row r="1709">
          <cell r="C1709">
            <v>65286144</v>
          </cell>
        </row>
        <row r="1710">
          <cell r="C1710">
            <v>65363968</v>
          </cell>
        </row>
        <row r="1711">
          <cell r="C1711">
            <v>65380352</v>
          </cell>
        </row>
        <row r="1712">
          <cell r="C1712">
            <v>65437696</v>
          </cell>
        </row>
        <row r="1713">
          <cell r="C1713">
            <v>65253376</v>
          </cell>
        </row>
        <row r="1714">
          <cell r="C1714">
            <v>65466368</v>
          </cell>
        </row>
        <row r="1715">
          <cell r="C1715">
            <v>65544192</v>
          </cell>
        </row>
        <row r="1716">
          <cell r="C1716">
            <v>65470464</v>
          </cell>
        </row>
        <row r="1717">
          <cell r="C1717">
            <v>65531904</v>
          </cell>
        </row>
        <row r="1718">
          <cell r="C1718">
            <v>65564672</v>
          </cell>
        </row>
        <row r="1719">
          <cell r="C1719">
            <v>65441792</v>
          </cell>
        </row>
        <row r="1720">
          <cell r="C1720">
            <v>65499136</v>
          </cell>
        </row>
        <row r="1721">
          <cell r="C1721">
            <v>65507328</v>
          </cell>
        </row>
        <row r="1722">
          <cell r="C1722">
            <v>65482752</v>
          </cell>
        </row>
        <row r="1723">
          <cell r="C1723">
            <v>65536000</v>
          </cell>
        </row>
        <row r="1724">
          <cell r="C1724">
            <v>65429504</v>
          </cell>
        </row>
        <row r="1725">
          <cell r="C1725">
            <v>65515520</v>
          </cell>
        </row>
        <row r="1726">
          <cell r="C1726">
            <v>65413120</v>
          </cell>
        </row>
        <row r="1727">
          <cell r="C1727">
            <v>65404928</v>
          </cell>
        </row>
        <row r="1728">
          <cell r="C1728">
            <v>65511424</v>
          </cell>
        </row>
        <row r="1729">
          <cell r="C1729">
            <v>65327104</v>
          </cell>
        </row>
        <row r="1730">
          <cell r="C1730">
            <v>65335296</v>
          </cell>
        </row>
        <row r="1731">
          <cell r="C1731">
            <v>65425408</v>
          </cell>
        </row>
        <row r="1732">
          <cell r="C1732">
            <v>65323008</v>
          </cell>
        </row>
        <row r="1733">
          <cell r="C1733">
            <v>65421312</v>
          </cell>
        </row>
        <row r="1734">
          <cell r="C1734">
            <v>65310720</v>
          </cell>
        </row>
        <row r="1735">
          <cell r="C1735">
            <v>65417216</v>
          </cell>
        </row>
        <row r="1736">
          <cell r="C1736">
            <v>65388544</v>
          </cell>
        </row>
        <row r="1737">
          <cell r="C1737">
            <v>65339392</v>
          </cell>
        </row>
        <row r="1738">
          <cell r="C1738">
            <v>65441792</v>
          </cell>
        </row>
        <row r="1739">
          <cell r="C1739">
            <v>65380352</v>
          </cell>
        </row>
        <row r="1740">
          <cell r="C1740">
            <v>65331200</v>
          </cell>
        </row>
        <row r="1741">
          <cell r="C1741">
            <v>65425408</v>
          </cell>
        </row>
        <row r="1742">
          <cell r="C1742">
            <v>65458176</v>
          </cell>
        </row>
        <row r="1743">
          <cell r="C1743">
            <v>65363968</v>
          </cell>
        </row>
        <row r="1744">
          <cell r="C1744">
            <v>65327104</v>
          </cell>
        </row>
        <row r="1745">
          <cell r="C1745">
            <v>65359872</v>
          </cell>
        </row>
        <row r="1746">
          <cell r="C1746">
            <v>65355776</v>
          </cell>
        </row>
        <row r="1747">
          <cell r="C1747">
            <v>65466368</v>
          </cell>
        </row>
        <row r="1748">
          <cell r="C1748">
            <v>65409024</v>
          </cell>
        </row>
        <row r="1749">
          <cell r="C1749">
            <v>65417216</v>
          </cell>
        </row>
        <row r="1750">
          <cell r="C1750">
            <v>65384448</v>
          </cell>
        </row>
        <row r="1751">
          <cell r="C1751">
            <v>65462272</v>
          </cell>
        </row>
        <row r="1752">
          <cell r="C1752">
            <v>65429504</v>
          </cell>
        </row>
        <row r="1753">
          <cell r="C1753">
            <v>65421312</v>
          </cell>
        </row>
        <row r="1754">
          <cell r="C1754">
            <v>65404928</v>
          </cell>
        </row>
        <row r="1755">
          <cell r="C1755">
            <v>65355776</v>
          </cell>
        </row>
        <row r="1756">
          <cell r="C1756">
            <v>65433600</v>
          </cell>
        </row>
        <row r="1757">
          <cell r="C1757">
            <v>65470464</v>
          </cell>
        </row>
        <row r="1758">
          <cell r="C1758">
            <v>65433600</v>
          </cell>
        </row>
        <row r="1759">
          <cell r="C1759">
            <v>65449984</v>
          </cell>
        </row>
        <row r="1760">
          <cell r="C1760">
            <v>65511424</v>
          </cell>
        </row>
        <row r="1761">
          <cell r="C1761">
            <v>65425408</v>
          </cell>
        </row>
        <row r="1762">
          <cell r="C1762">
            <v>65363968</v>
          </cell>
        </row>
        <row r="1763">
          <cell r="C1763">
            <v>65560576</v>
          </cell>
        </row>
        <row r="1764">
          <cell r="C1764">
            <v>65454080</v>
          </cell>
        </row>
        <row r="1765">
          <cell r="C1765">
            <v>65486848</v>
          </cell>
        </row>
        <row r="1766">
          <cell r="C1766">
            <v>65503232</v>
          </cell>
        </row>
        <row r="1767">
          <cell r="C1767">
            <v>65474560</v>
          </cell>
        </row>
        <row r="1768">
          <cell r="C1768">
            <v>65515520</v>
          </cell>
        </row>
        <row r="1769">
          <cell r="C1769">
            <v>65507328</v>
          </cell>
        </row>
        <row r="1770">
          <cell r="C1770">
            <v>65560576</v>
          </cell>
        </row>
        <row r="1771">
          <cell r="C1771">
            <v>65593344</v>
          </cell>
        </row>
        <row r="1772">
          <cell r="C1772">
            <v>65495040</v>
          </cell>
        </row>
        <row r="1773">
          <cell r="C1773">
            <v>65437696</v>
          </cell>
        </row>
        <row r="1774">
          <cell r="C1774">
            <v>65384448</v>
          </cell>
        </row>
        <row r="1775">
          <cell r="C1775">
            <v>65568768</v>
          </cell>
        </row>
        <row r="1776">
          <cell r="C1776">
            <v>65482752</v>
          </cell>
        </row>
        <row r="1777">
          <cell r="C1777">
            <v>65519616</v>
          </cell>
        </row>
        <row r="1778">
          <cell r="C1778">
            <v>65552384</v>
          </cell>
        </row>
        <row r="1779">
          <cell r="C1779">
            <v>65560576</v>
          </cell>
        </row>
        <row r="1780">
          <cell r="C1780">
            <v>65564672</v>
          </cell>
        </row>
        <row r="1781">
          <cell r="C1781">
            <v>65441792</v>
          </cell>
        </row>
        <row r="1782">
          <cell r="C1782">
            <v>65626112</v>
          </cell>
        </row>
        <row r="1783">
          <cell r="C1783">
            <v>65601536</v>
          </cell>
        </row>
        <row r="1784">
          <cell r="C1784">
            <v>65593344</v>
          </cell>
        </row>
        <row r="1785">
          <cell r="C1785">
            <v>65556480</v>
          </cell>
        </row>
        <row r="1786">
          <cell r="C1786">
            <v>65593344</v>
          </cell>
        </row>
        <row r="1787">
          <cell r="C1787">
            <v>65679360</v>
          </cell>
        </row>
        <row r="1788">
          <cell r="C1788">
            <v>65712128</v>
          </cell>
        </row>
        <row r="1789">
          <cell r="C1789">
            <v>65716224</v>
          </cell>
        </row>
        <row r="1790">
          <cell r="C1790">
            <v>65482752</v>
          </cell>
        </row>
        <row r="1791">
          <cell r="C1791">
            <v>65581056</v>
          </cell>
        </row>
        <row r="1792">
          <cell r="C1792">
            <v>65748992</v>
          </cell>
        </row>
        <row r="1793">
          <cell r="C1793">
            <v>65638400</v>
          </cell>
        </row>
        <row r="1794">
          <cell r="C1794">
            <v>65708032</v>
          </cell>
        </row>
        <row r="1795">
          <cell r="C1795">
            <v>65728512</v>
          </cell>
        </row>
        <row r="1796">
          <cell r="C1796">
            <v>65703936</v>
          </cell>
        </row>
        <row r="1797">
          <cell r="C1797">
            <v>65560576</v>
          </cell>
        </row>
        <row r="1798">
          <cell r="C1798">
            <v>65671168</v>
          </cell>
        </row>
        <row r="1799">
          <cell r="C1799">
            <v>65667072</v>
          </cell>
        </row>
        <row r="1800">
          <cell r="C1800">
            <v>65679360</v>
          </cell>
        </row>
        <row r="1801">
          <cell r="C1801">
            <v>65531904</v>
          </cell>
        </row>
        <row r="1802">
          <cell r="C1802">
            <v>65540096</v>
          </cell>
        </row>
        <row r="1803">
          <cell r="C1803">
            <v>65613824</v>
          </cell>
        </row>
        <row r="1804">
          <cell r="C1804">
            <v>65564672</v>
          </cell>
        </row>
        <row r="1805">
          <cell r="C1805">
            <v>65515520</v>
          </cell>
        </row>
        <row r="1806">
          <cell r="C1806">
            <v>65609728</v>
          </cell>
        </row>
        <row r="1807">
          <cell r="C1807">
            <v>65654784</v>
          </cell>
        </row>
        <row r="1808">
          <cell r="C1808">
            <v>65601536</v>
          </cell>
        </row>
        <row r="1809">
          <cell r="C1809">
            <v>65490944</v>
          </cell>
        </row>
        <row r="1810">
          <cell r="C1810">
            <v>65613824</v>
          </cell>
        </row>
        <row r="1811">
          <cell r="C1811">
            <v>65597440</v>
          </cell>
        </row>
        <row r="1812">
          <cell r="C1812">
            <v>65560576</v>
          </cell>
        </row>
        <row r="1813">
          <cell r="C1813">
            <v>65581056</v>
          </cell>
        </row>
        <row r="1814">
          <cell r="C1814">
            <v>65613824</v>
          </cell>
        </row>
        <row r="1815">
          <cell r="C1815">
            <v>65560576</v>
          </cell>
        </row>
        <row r="1816">
          <cell r="C1816">
            <v>65568768</v>
          </cell>
        </row>
        <row r="1817">
          <cell r="C1817">
            <v>65585152</v>
          </cell>
        </row>
        <row r="1818">
          <cell r="C1818">
            <v>65519616</v>
          </cell>
        </row>
        <row r="1819">
          <cell r="C1819">
            <v>65552384</v>
          </cell>
        </row>
        <row r="1820">
          <cell r="C1820">
            <v>65601536</v>
          </cell>
        </row>
        <row r="1821">
          <cell r="C1821">
            <v>65458176</v>
          </cell>
        </row>
        <row r="1822">
          <cell r="C1822">
            <v>65474560</v>
          </cell>
        </row>
        <row r="1823">
          <cell r="C1823">
            <v>65564672</v>
          </cell>
        </row>
        <row r="1824">
          <cell r="C1824">
            <v>65585152</v>
          </cell>
        </row>
        <row r="1825">
          <cell r="C1825">
            <v>65548288</v>
          </cell>
        </row>
        <row r="1826">
          <cell r="C1826">
            <v>65560576</v>
          </cell>
        </row>
        <row r="1827">
          <cell r="C1827">
            <v>65597440</v>
          </cell>
        </row>
        <row r="1828">
          <cell r="C1828">
            <v>65335296</v>
          </cell>
        </row>
        <row r="1829">
          <cell r="C1829">
            <v>65486848</v>
          </cell>
        </row>
        <row r="1830">
          <cell r="C1830">
            <v>65564672</v>
          </cell>
        </row>
        <row r="1831">
          <cell r="C1831">
            <v>65572864</v>
          </cell>
        </row>
        <row r="1832">
          <cell r="C1832">
            <v>65626112</v>
          </cell>
        </row>
        <row r="1833">
          <cell r="C1833">
            <v>65585152</v>
          </cell>
        </row>
        <row r="1834">
          <cell r="C1834">
            <v>65634304</v>
          </cell>
        </row>
        <row r="1835">
          <cell r="C1835">
            <v>65527808</v>
          </cell>
        </row>
        <row r="1836">
          <cell r="C1836">
            <v>65523712</v>
          </cell>
        </row>
        <row r="1837">
          <cell r="C1837">
            <v>65605632</v>
          </cell>
        </row>
        <row r="1838">
          <cell r="C1838">
            <v>65519616</v>
          </cell>
        </row>
        <row r="1839">
          <cell r="C1839">
            <v>65609728</v>
          </cell>
        </row>
        <row r="1840">
          <cell r="C1840">
            <v>65552384</v>
          </cell>
        </row>
        <row r="1841">
          <cell r="C1841">
            <v>65527808</v>
          </cell>
        </row>
        <row r="1842">
          <cell r="C1842">
            <v>65564672</v>
          </cell>
        </row>
        <row r="1843">
          <cell r="C1843">
            <v>65576960</v>
          </cell>
        </row>
        <row r="1844">
          <cell r="C1844">
            <v>65499136</v>
          </cell>
        </row>
        <row r="1845">
          <cell r="C1845">
            <v>65589248</v>
          </cell>
        </row>
        <row r="1846">
          <cell r="C1846">
            <v>65642496</v>
          </cell>
        </row>
        <row r="1847">
          <cell r="C1847">
            <v>65560576</v>
          </cell>
        </row>
        <row r="1848">
          <cell r="C1848">
            <v>65638400</v>
          </cell>
        </row>
        <row r="1849">
          <cell r="C1849">
            <v>65613824</v>
          </cell>
        </row>
        <row r="1850">
          <cell r="C1850">
            <v>65585152</v>
          </cell>
        </row>
        <row r="1851">
          <cell r="C1851">
            <v>65519616</v>
          </cell>
        </row>
        <row r="1852">
          <cell r="C1852">
            <v>65609728</v>
          </cell>
        </row>
        <row r="1853">
          <cell r="C1853">
            <v>65515520</v>
          </cell>
        </row>
        <row r="1854">
          <cell r="C1854">
            <v>65511424</v>
          </cell>
        </row>
        <row r="1855">
          <cell r="C1855">
            <v>65576960</v>
          </cell>
        </row>
        <row r="1856">
          <cell r="C1856">
            <v>65523712</v>
          </cell>
        </row>
        <row r="1857">
          <cell r="C1857">
            <v>65544192</v>
          </cell>
        </row>
        <row r="1858">
          <cell r="C1858">
            <v>65552384</v>
          </cell>
        </row>
        <row r="1859">
          <cell r="C1859">
            <v>65490944</v>
          </cell>
        </row>
        <row r="1860">
          <cell r="C1860">
            <v>65671168</v>
          </cell>
        </row>
        <row r="1861">
          <cell r="C1861">
            <v>65691648</v>
          </cell>
        </row>
        <row r="1862">
          <cell r="C1862">
            <v>65564672</v>
          </cell>
        </row>
        <row r="1863">
          <cell r="C1863">
            <v>65679360</v>
          </cell>
        </row>
        <row r="1864">
          <cell r="C1864">
            <v>65568768</v>
          </cell>
        </row>
        <row r="1865">
          <cell r="C1865">
            <v>65650688</v>
          </cell>
        </row>
        <row r="1866">
          <cell r="C1866">
            <v>65560576</v>
          </cell>
        </row>
        <row r="1867">
          <cell r="C1867">
            <v>65581056</v>
          </cell>
        </row>
        <row r="1868">
          <cell r="C1868">
            <v>65552384</v>
          </cell>
        </row>
        <row r="1869">
          <cell r="C1869">
            <v>65527808</v>
          </cell>
        </row>
        <row r="1870">
          <cell r="C1870">
            <v>65310720</v>
          </cell>
        </row>
        <row r="1871">
          <cell r="C1871">
            <v>65495040</v>
          </cell>
        </row>
        <row r="1872">
          <cell r="C1872">
            <v>65556480</v>
          </cell>
        </row>
        <row r="1873">
          <cell r="C1873">
            <v>65568768</v>
          </cell>
        </row>
        <row r="1874">
          <cell r="C1874">
            <v>65572864</v>
          </cell>
        </row>
        <row r="1875">
          <cell r="C1875">
            <v>65536000</v>
          </cell>
        </row>
        <row r="1876">
          <cell r="C1876">
            <v>65511424</v>
          </cell>
        </row>
        <row r="1877">
          <cell r="C1877">
            <v>65589248</v>
          </cell>
        </row>
        <row r="1878">
          <cell r="C1878">
            <v>65585152</v>
          </cell>
        </row>
        <row r="1879">
          <cell r="C1879">
            <v>65597440</v>
          </cell>
        </row>
        <row r="1880">
          <cell r="C1880">
            <v>65531904</v>
          </cell>
        </row>
        <row r="1881">
          <cell r="C1881">
            <v>65564672</v>
          </cell>
        </row>
        <row r="1882">
          <cell r="C1882">
            <v>65499136</v>
          </cell>
        </row>
        <row r="1883">
          <cell r="C1883">
            <v>65601536</v>
          </cell>
        </row>
        <row r="1884">
          <cell r="C1884">
            <v>65572864</v>
          </cell>
        </row>
        <row r="1885">
          <cell r="C1885">
            <v>65617920</v>
          </cell>
        </row>
        <row r="1886">
          <cell r="C1886">
            <v>65527808</v>
          </cell>
        </row>
        <row r="1887">
          <cell r="C1887">
            <v>65605632</v>
          </cell>
        </row>
        <row r="1888">
          <cell r="C1888">
            <v>65581056</v>
          </cell>
        </row>
        <row r="1889">
          <cell r="C1889">
            <v>65572864</v>
          </cell>
        </row>
        <row r="1890">
          <cell r="C1890">
            <v>65732608</v>
          </cell>
        </row>
        <row r="1891">
          <cell r="C1891">
            <v>65728512</v>
          </cell>
        </row>
        <row r="1892">
          <cell r="C1892">
            <v>65613824</v>
          </cell>
        </row>
        <row r="1893">
          <cell r="C1893">
            <v>65683456</v>
          </cell>
        </row>
        <row r="1894">
          <cell r="C1894">
            <v>65765376</v>
          </cell>
        </row>
        <row r="1895">
          <cell r="C1895">
            <v>65732608</v>
          </cell>
        </row>
        <row r="1896">
          <cell r="C1896">
            <v>65789952</v>
          </cell>
        </row>
        <row r="1897">
          <cell r="C1897">
            <v>65691648</v>
          </cell>
        </row>
        <row r="1898">
          <cell r="C1898">
            <v>65646592</v>
          </cell>
        </row>
        <row r="1899">
          <cell r="C1899">
            <v>65699840</v>
          </cell>
        </row>
        <row r="1900">
          <cell r="C1900">
            <v>65736704</v>
          </cell>
        </row>
        <row r="1901">
          <cell r="C1901">
            <v>65667072</v>
          </cell>
        </row>
        <row r="1902">
          <cell r="C1902">
            <v>65593344</v>
          </cell>
        </row>
        <row r="1903">
          <cell r="C1903">
            <v>65789952</v>
          </cell>
        </row>
        <row r="1904">
          <cell r="C1904">
            <v>65724416</v>
          </cell>
        </row>
        <row r="1905">
          <cell r="C1905">
            <v>65744896</v>
          </cell>
        </row>
        <row r="1906">
          <cell r="C1906">
            <v>65810432</v>
          </cell>
        </row>
        <row r="1907">
          <cell r="C1907">
            <v>65880064</v>
          </cell>
        </row>
        <row r="1908">
          <cell r="C1908">
            <v>65843200</v>
          </cell>
        </row>
        <row r="1909">
          <cell r="C1909">
            <v>65839104</v>
          </cell>
        </row>
        <row r="1910">
          <cell r="C1910">
            <v>65933312</v>
          </cell>
        </row>
        <row r="1911">
          <cell r="C1911">
            <v>65835008</v>
          </cell>
        </row>
        <row r="1912">
          <cell r="C1912">
            <v>65802240</v>
          </cell>
        </row>
        <row r="1913">
          <cell r="C1913">
            <v>65818624</v>
          </cell>
        </row>
        <row r="1914">
          <cell r="C1914">
            <v>65851392</v>
          </cell>
        </row>
        <row r="1915">
          <cell r="C1915">
            <v>65953792</v>
          </cell>
        </row>
        <row r="1916">
          <cell r="C1916">
            <v>65896448</v>
          </cell>
        </row>
        <row r="1917">
          <cell r="C1917">
            <v>65875968</v>
          </cell>
        </row>
        <row r="1918">
          <cell r="C1918">
            <v>65884160</v>
          </cell>
        </row>
        <row r="1919">
          <cell r="C1919">
            <v>65945600</v>
          </cell>
        </row>
        <row r="1920">
          <cell r="C1920">
            <v>65900544</v>
          </cell>
        </row>
        <row r="1921">
          <cell r="C1921">
            <v>65916928</v>
          </cell>
        </row>
        <row r="1922">
          <cell r="C1922">
            <v>66002944</v>
          </cell>
        </row>
        <row r="1923">
          <cell r="C1923">
            <v>65921024</v>
          </cell>
        </row>
        <row r="1924">
          <cell r="C1924">
            <v>65871872</v>
          </cell>
        </row>
        <row r="1925">
          <cell r="C1925">
            <v>65925120</v>
          </cell>
        </row>
        <row r="1926">
          <cell r="C1926">
            <v>65896448</v>
          </cell>
        </row>
        <row r="1927">
          <cell r="C1927">
            <v>65945600</v>
          </cell>
        </row>
        <row r="1928">
          <cell r="C1928">
            <v>65937408</v>
          </cell>
        </row>
        <row r="1929">
          <cell r="C1929">
            <v>65912832</v>
          </cell>
        </row>
        <row r="1930">
          <cell r="C1930">
            <v>65916928</v>
          </cell>
        </row>
        <row r="1931">
          <cell r="C1931">
            <v>65921024</v>
          </cell>
        </row>
        <row r="1932">
          <cell r="C1932">
            <v>65880064</v>
          </cell>
        </row>
        <row r="1933">
          <cell r="C1933">
            <v>65908736</v>
          </cell>
        </row>
        <row r="1934">
          <cell r="C1934">
            <v>65871872</v>
          </cell>
        </row>
        <row r="1935">
          <cell r="C1935">
            <v>65896448</v>
          </cell>
        </row>
        <row r="1936">
          <cell r="C1936">
            <v>65818624</v>
          </cell>
        </row>
        <row r="1937">
          <cell r="C1937">
            <v>65847296</v>
          </cell>
        </row>
        <row r="1938">
          <cell r="C1938">
            <v>65888256</v>
          </cell>
        </row>
        <row r="1939">
          <cell r="C1939">
            <v>65814528</v>
          </cell>
        </row>
        <row r="1940">
          <cell r="C1940">
            <v>65892352</v>
          </cell>
        </row>
        <row r="1941">
          <cell r="C1941">
            <v>65912832</v>
          </cell>
        </row>
        <row r="1942">
          <cell r="C1942">
            <v>65859584</v>
          </cell>
        </row>
        <row r="1943">
          <cell r="C1943">
            <v>65835008</v>
          </cell>
        </row>
        <row r="1944">
          <cell r="C1944">
            <v>65871872</v>
          </cell>
        </row>
        <row r="1945">
          <cell r="C1945">
            <v>65855488</v>
          </cell>
        </row>
        <row r="1946">
          <cell r="C1946">
            <v>65933312</v>
          </cell>
        </row>
        <row r="1947">
          <cell r="C1947">
            <v>65892352</v>
          </cell>
        </row>
        <row r="1948">
          <cell r="C1948">
            <v>65867776</v>
          </cell>
        </row>
        <row r="1949">
          <cell r="C1949">
            <v>65814528</v>
          </cell>
        </row>
        <row r="1950">
          <cell r="C1950">
            <v>65908736</v>
          </cell>
        </row>
        <row r="1951">
          <cell r="C1951">
            <v>66011136</v>
          </cell>
        </row>
        <row r="1952">
          <cell r="C1952">
            <v>65945600</v>
          </cell>
        </row>
        <row r="1953">
          <cell r="C1953">
            <v>65880064</v>
          </cell>
        </row>
        <row r="1954">
          <cell r="C1954">
            <v>65949696</v>
          </cell>
        </row>
        <row r="1955">
          <cell r="C1955">
            <v>65863680</v>
          </cell>
        </row>
        <row r="1956">
          <cell r="C1956">
            <v>65921024</v>
          </cell>
        </row>
        <row r="1957">
          <cell r="C1957">
            <v>65888256</v>
          </cell>
        </row>
        <row r="1958">
          <cell r="C1958">
            <v>65986560</v>
          </cell>
        </row>
        <row r="1959">
          <cell r="C1959">
            <v>65884160</v>
          </cell>
        </row>
        <row r="1960">
          <cell r="C1960">
            <v>65966080</v>
          </cell>
        </row>
        <row r="1961">
          <cell r="C1961">
            <v>65994752</v>
          </cell>
        </row>
        <row r="1962">
          <cell r="C1962">
            <v>65933312</v>
          </cell>
        </row>
        <row r="1963">
          <cell r="C1963">
            <v>65908736</v>
          </cell>
        </row>
        <row r="1964">
          <cell r="C1964">
            <v>65839104</v>
          </cell>
        </row>
        <row r="1965">
          <cell r="C1965">
            <v>65933312</v>
          </cell>
        </row>
        <row r="1966">
          <cell r="C1966">
            <v>65925120</v>
          </cell>
        </row>
        <row r="1967">
          <cell r="C1967">
            <v>65921024</v>
          </cell>
        </row>
        <row r="1968">
          <cell r="C1968">
            <v>65863680</v>
          </cell>
        </row>
        <row r="1969">
          <cell r="C1969">
            <v>65966080</v>
          </cell>
        </row>
        <row r="1970">
          <cell r="C1970">
            <v>65896448</v>
          </cell>
        </row>
        <row r="1971">
          <cell r="C1971">
            <v>65875968</v>
          </cell>
        </row>
        <row r="1972">
          <cell r="C1972">
            <v>65953792</v>
          </cell>
        </row>
        <row r="1973">
          <cell r="C1973">
            <v>65937408</v>
          </cell>
        </row>
        <row r="1974">
          <cell r="C1974">
            <v>65929216</v>
          </cell>
        </row>
        <row r="1975">
          <cell r="C1975">
            <v>66035712</v>
          </cell>
        </row>
        <row r="1976">
          <cell r="C1976">
            <v>65966080</v>
          </cell>
        </row>
        <row r="1977">
          <cell r="C1977">
            <v>65875968</v>
          </cell>
        </row>
        <row r="1978">
          <cell r="C1978">
            <v>65888256</v>
          </cell>
        </row>
        <row r="1979">
          <cell r="C1979">
            <v>65974272</v>
          </cell>
        </row>
        <row r="1980">
          <cell r="C1980">
            <v>66027520</v>
          </cell>
        </row>
        <row r="1981">
          <cell r="C1981">
            <v>66023424</v>
          </cell>
        </row>
        <row r="1982">
          <cell r="C1982">
            <v>65974272</v>
          </cell>
        </row>
        <row r="1983">
          <cell r="C1983">
            <v>66052096</v>
          </cell>
        </row>
        <row r="1984">
          <cell r="C1984">
            <v>65937408</v>
          </cell>
        </row>
        <row r="1985">
          <cell r="C1985">
            <v>65941504</v>
          </cell>
        </row>
        <row r="1986">
          <cell r="C1986">
            <v>65998848</v>
          </cell>
        </row>
        <row r="1987">
          <cell r="C1987">
            <v>65912832</v>
          </cell>
        </row>
        <row r="1988">
          <cell r="C1988">
            <v>66002944</v>
          </cell>
        </row>
        <row r="1989">
          <cell r="C1989">
            <v>65916928</v>
          </cell>
        </row>
        <row r="1990">
          <cell r="C1990">
            <v>65982464</v>
          </cell>
        </row>
        <row r="1991">
          <cell r="C1991">
            <v>65961984</v>
          </cell>
        </row>
        <row r="1992">
          <cell r="C1992">
            <v>65998848</v>
          </cell>
        </row>
        <row r="1993">
          <cell r="C1993">
            <v>65896448</v>
          </cell>
        </row>
        <row r="1994">
          <cell r="C1994">
            <v>65974272</v>
          </cell>
        </row>
        <row r="1995">
          <cell r="C1995">
            <v>65933312</v>
          </cell>
        </row>
        <row r="1996">
          <cell r="C1996">
            <v>65970176</v>
          </cell>
        </row>
        <row r="1997">
          <cell r="C1997">
            <v>65921024</v>
          </cell>
        </row>
        <row r="1998">
          <cell r="C1998">
            <v>65990656</v>
          </cell>
        </row>
        <row r="1999">
          <cell r="C1999">
            <v>65921024</v>
          </cell>
        </row>
        <row r="2000">
          <cell r="C2000">
            <v>65916928</v>
          </cell>
        </row>
        <row r="2001">
          <cell r="C2001">
            <v>66035712</v>
          </cell>
        </row>
        <row r="2002">
          <cell r="C2002">
            <v>65974272</v>
          </cell>
        </row>
        <row r="2003">
          <cell r="C2003">
            <v>65982464</v>
          </cell>
        </row>
        <row r="2004">
          <cell r="C2004">
            <v>66043904</v>
          </cell>
        </row>
        <row r="2005">
          <cell r="C2005">
            <v>66002944</v>
          </cell>
        </row>
        <row r="2006">
          <cell r="C2006">
            <v>66039808</v>
          </cell>
        </row>
        <row r="2007">
          <cell r="C2007">
            <v>66023424</v>
          </cell>
        </row>
        <row r="2008">
          <cell r="C2008">
            <v>66088960</v>
          </cell>
        </row>
        <row r="2009">
          <cell r="C2009">
            <v>65916928</v>
          </cell>
        </row>
        <row r="2010">
          <cell r="C2010">
            <v>65982464</v>
          </cell>
        </row>
        <row r="2011">
          <cell r="C2011">
            <v>66064384</v>
          </cell>
        </row>
        <row r="2012">
          <cell r="C2012">
            <v>65945600</v>
          </cell>
        </row>
        <row r="2013">
          <cell r="C2013">
            <v>66068480</v>
          </cell>
        </row>
        <row r="2014">
          <cell r="C2014">
            <v>66023424</v>
          </cell>
        </row>
        <row r="2015">
          <cell r="C2015">
            <v>66007040</v>
          </cell>
        </row>
        <row r="2016">
          <cell r="C2016">
            <v>66015232</v>
          </cell>
        </row>
        <row r="2017">
          <cell r="C2017">
            <v>65990656</v>
          </cell>
        </row>
        <row r="2018">
          <cell r="C2018">
            <v>65961984</v>
          </cell>
        </row>
        <row r="2019">
          <cell r="C2019">
            <v>66076672</v>
          </cell>
        </row>
        <row r="2020">
          <cell r="C2020">
            <v>65937408</v>
          </cell>
        </row>
        <row r="2021">
          <cell r="C2021">
            <v>66043904</v>
          </cell>
        </row>
        <row r="2022">
          <cell r="C2022">
            <v>66052096</v>
          </cell>
        </row>
        <row r="2023">
          <cell r="C2023">
            <v>66031616</v>
          </cell>
        </row>
        <row r="2024">
          <cell r="C2024">
            <v>66007040</v>
          </cell>
        </row>
        <row r="2025">
          <cell r="C2025">
            <v>65990656</v>
          </cell>
        </row>
        <row r="2026">
          <cell r="C2026">
            <v>66093056</v>
          </cell>
        </row>
        <row r="2027">
          <cell r="C2027">
            <v>66088960</v>
          </cell>
        </row>
        <row r="2028">
          <cell r="C2028">
            <v>66080768</v>
          </cell>
        </row>
        <row r="2029">
          <cell r="C2029">
            <v>66002944</v>
          </cell>
        </row>
        <row r="2030">
          <cell r="C2030">
            <v>66039808</v>
          </cell>
        </row>
        <row r="2031">
          <cell r="C2031">
            <v>66015232</v>
          </cell>
        </row>
        <row r="2032">
          <cell r="C2032">
            <v>66068480</v>
          </cell>
        </row>
        <row r="2033">
          <cell r="C2033">
            <v>66019328</v>
          </cell>
        </row>
        <row r="2034">
          <cell r="C2034">
            <v>66043904</v>
          </cell>
        </row>
        <row r="2035">
          <cell r="C2035">
            <v>65994752</v>
          </cell>
        </row>
        <row r="2036">
          <cell r="C2036">
            <v>66002944</v>
          </cell>
        </row>
        <row r="2037">
          <cell r="C2037">
            <v>65998848</v>
          </cell>
        </row>
        <row r="2038">
          <cell r="C2038">
            <v>66084864</v>
          </cell>
        </row>
        <row r="2039">
          <cell r="C2039">
            <v>66166784</v>
          </cell>
        </row>
        <row r="2040">
          <cell r="C2040">
            <v>66109440</v>
          </cell>
        </row>
        <row r="2041">
          <cell r="C2041">
            <v>66117632</v>
          </cell>
        </row>
        <row r="2042">
          <cell r="C2042">
            <v>66068480</v>
          </cell>
        </row>
        <row r="2043">
          <cell r="C2043">
            <v>66105344</v>
          </cell>
        </row>
        <row r="2044">
          <cell r="C2044">
            <v>66043904</v>
          </cell>
        </row>
        <row r="2045">
          <cell r="C2045">
            <v>66088960</v>
          </cell>
        </row>
        <row r="2046">
          <cell r="C2046">
            <v>66093056</v>
          </cell>
        </row>
        <row r="2047">
          <cell r="C2047">
            <v>66068480</v>
          </cell>
        </row>
        <row r="2048">
          <cell r="C2048">
            <v>66117632</v>
          </cell>
        </row>
        <row r="2049">
          <cell r="C2049">
            <v>65998848</v>
          </cell>
        </row>
        <row r="2050">
          <cell r="C2050">
            <v>66052096</v>
          </cell>
        </row>
        <row r="2051">
          <cell r="C2051">
            <v>65990656</v>
          </cell>
        </row>
        <row r="2052">
          <cell r="C2052">
            <v>66056192</v>
          </cell>
        </row>
        <row r="2053">
          <cell r="C2053">
            <v>66125824</v>
          </cell>
        </row>
        <row r="2054">
          <cell r="C2054">
            <v>66105344</v>
          </cell>
        </row>
        <row r="2055">
          <cell r="C2055">
            <v>66023424</v>
          </cell>
        </row>
        <row r="2056">
          <cell r="C2056">
            <v>66129920</v>
          </cell>
        </row>
        <row r="2057">
          <cell r="C2057">
            <v>66088960</v>
          </cell>
        </row>
        <row r="2058">
          <cell r="C2058">
            <v>66146304</v>
          </cell>
        </row>
        <row r="2059">
          <cell r="C2059">
            <v>66072576</v>
          </cell>
        </row>
        <row r="2060">
          <cell r="C2060">
            <v>66048000</v>
          </cell>
        </row>
        <row r="2061">
          <cell r="C2061">
            <v>66105344</v>
          </cell>
        </row>
        <row r="2062">
          <cell r="C2062">
            <v>66043904</v>
          </cell>
        </row>
        <row r="2063">
          <cell r="C2063">
            <v>66080768</v>
          </cell>
        </row>
        <row r="2064">
          <cell r="C2064">
            <v>66048000</v>
          </cell>
        </row>
        <row r="2065">
          <cell r="C2065">
            <v>66117632</v>
          </cell>
        </row>
        <row r="2066">
          <cell r="C2066">
            <v>66097152</v>
          </cell>
        </row>
        <row r="2067">
          <cell r="C2067">
            <v>66060288</v>
          </cell>
        </row>
        <row r="2068">
          <cell r="C2068">
            <v>66023424</v>
          </cell>
        </row>
        <row r="2069">
          <cell r="C2069">
            <v>66129920</v>
          </cell>
        </row>
        <row r="2070">
          <cell r="C2070">
            <v>66215936</v>
          </cell>
        </row>
        <row r="2071">
          <cell r="C2071">
            <v>66109440</v>
          </cell>
        </row>
        <row r="2072">
          <cell r="C2072">
            <v>66146304</v>
          </cell>
        </row>
        <row r="2073">
          <cell r="C2073">
            <v>66035712</v>
          </cell>
        </row>
        <row r="2074">
          <cell r="C2074">
            <v>66121728</v>
          </cell>
        </row>
        <row r="2075">
          <cell r="C2075">
            <v>66134016</v>
          </cell>
        </row>
        <row r="2076">
          <cell r="C2076">
            <v>66162688</v>
          </cell>
        </row>
        <row r="2077">
          <cell r="C2077">
            <v>66125824</v>
          </cell>
        </row>
        <row r="2078">
          <cell r="C2078">
            <v>66117632</v>
          </cell>
        </row>
        <row r="2079">
          <cell r="C2079">
            <v>66174976</v>
          </cell>
        </row>
        <row r="2080">
          <cell r="C2080">
            <v>66211840</v>
          </cell>
        </row>
        <row r="2081">
          <cell r="C2081">
            <v>66224128</v>
          </cell>
        </row>
        <row r="2082">
          <cell r="C2082">
            <v>66142208</v>
          </cell>
        </row>
        <row r="2083">
          <cell r="C2083">
            <v>66134016</v>
          </cell>
        </row>
        <row r="2084">
          <cell r="C2084">
            <v>66187264</v>
          </cell>
        </row>
        <row r="2085">
          <cell r="C2085">
            <v>66162688</v>
          </cell>
        </row>
        <row r="2086">
          <cell r="C2086">
            <v>66101248</v>
          </cell>
        </row>
        <row r="2087">
          <cell r="C2087">
            <v>66076672</v>
          </cell>
        </row>
        <row r="2088">
          <cell r="C2088">
            <v>66183168</v>
          </cell>
        </row>
        <row r="2089">
          <cell r="C2089">
            <v>66203648</v>
          </cell>
        </row>
        <row r="2090">
          <cell r="C2090">
            <v>65957888</v>
          </cell>
        </row>
        <row r="2091">
          <cell r="C2091">
            <v>66060288</v>
          </cell>
        </row>
        <row r="2092">
          <cell r="C2092">
            <v>66088960</v>
          </cell>
        </row>
        <row r="2093">
          <cell r="C2093">
            <v>66146304</v>
          </cell>
        </row>
        <row r="2094">
          <cell r="C2094">
            <v>66093056</v>
          </cell>
        </row>
        <row r="2095">
          <cell r="C2095">
            <v>66064384</v>
          </cell>
        </row>
        <row r="2096">
          <cell r="C2096">
            <v>66207744</v>
          </cell>
        </row>
        <row r="2097">
          <cell r="C2097">
            <v>66187264</v>
          </cell>
        </row>
        <row r="2098">
          <cell r="C2098">
            <v>66162688</v>
          </cell>
        </row>
        <row r="2099">
          <cell r="C2099">
            <v>66158592</v>
          </cell>
        </row>
        <row r="2100">
          <cell r="C2100">
            <v>66191360</v>
          </cell>
        </row>
        <row r="2101">
          <cell r="C2101">
            <v>66228224</v>
          </cell>
        </row>
        <row r="2102">
          <cell r="C2102">
            <v>66105344</v>
          </cell>
        </row>
        <row r="2103">
          <cell r="C2103">
            <v>66162688</v>
          </cell>
        </row>
        <row r="2104">
          <cell r="C2104">
            <v>66125824</v>
          </cell>
        </row>
        <row r="2105">
          <cell r="C2105">
            <v>66174976</v>
          </cell>
        </row>
        <row r="2106">
          <cell r="C2106">
            <v>66088960</v>
          </cell>
        </row>
        <row r="2107">
          <cell r="C2107">
            <v>66187264</v>
          </cell>
        </row>
        <row r="2108">
          <cell r="C2108">
            <v>66203648</v>
          </cell>
        </row>
        <row r="2109">
          <cell r="C2109">
            <v>66146304</v>
          </cell>
        </row>
        <row r="2110">
          <cell r="C2110">
            <v>66220032</v>
          </cell>
        </row>
        <row r="2111">
          <cell r="C2111">
            <v>66101248</v>
          </cell>
        </row>
        <row r="2112">
          <cell r="C2112">
            <v>66125824</v>
          </cell>
        </row>
        <row r="2113">
          <cell r="C2113">
            <v>66248704</v>
          </cell>
        </row>
        <row r="2114">
          <cell r="C2114">
            <v>66256896</v>
          </cell>
        </row>
        <row r="2115">
          <cell r="C2115">
            <v>66207744</v>
          </cell>
        </row>
        <row r="2116">
          <cell r="C2116">
            <v>66113536</v>
          </cell>
        </row>
        <row r="2117">
          <cell r="C2117">
            <v>66203648</v>
          </cell>
        </row>
        <row r="2118">
          <cell r="C2118">
            <v>66252800</v>
          </cell>
        </row>
        <row r="2119">
          <cell r="C2119">
            <v>66170880</v>
          </cell>
        </row>
        <row r="2120">
          <cell r="C2120">
            <v>66273280</v>
          </cell>
        </row>
        <row r="2121">
          <cell r="C2121">
            <v>66265088</v>
          </cell>
        </row>
        <row r="2122">
          <cell r="C2122">
            <v>66207744</v>
          </cell>
        </row>
        <row r="2123">
          <cell r="C2123">
            <v>66277376</v>
          </cell>
        </row>
        <row r="2124">
          <cell r="C2124">
            <v>66232320</v>
          </cell>
        </row>
        <row r="2125">
          <cell r="C2125">
            <v>66248704</v>
          </cell>
        </row>
        <row r="2126">
          <cell r="C2126">
            <v>66215936</v>
          </cell>
        </row>
        <row r="2127">
          <cell r="C2127">
            <v>66273280</v>
          </cell>
        </row>
        <row r="2128">
          <cell r="C2128">
            <v>66179072</v>
          </cell>
        </row>
        <row r="2129">
          <cell r="C2129">
            <v>66322432</v>
          </cell>
        </row>
        <row r="2130">
          <cell r="C2130">
            <v>66334720</v>
          </cell>
        </row>
        <row r="2131">
          <cell r="C2131">
            <v>66252800</v>
          </cell>
        </row>
        <row r="2132">
          <cell r="C2132">
            <v>66224128</v>
          </cell>
        </row>
        <row r="2133">
          <cell r="C2133">
            <v>66166784</v>
          </cell>
        </row>
        <row r="2134">
          <cell r="C2134">
            <v>66146304</v>
          </cell>
        </row>
        <row r="2135">
          <cell r="C2135">
            <v>66117632</v>
          </cell>
        </row>
        <row r="2136">
          <cell r="C2136">
            <v>66150400</v>
          </cell>
        </row>
        <row r="2137">
          <cell r="C2137">
            <v>66170880</v>
          </cell>
        </row>
        <row r="2138">
          <cell r="C2138">
            <v>66207744</v>
          </cell>
        </row>
        <row r="2139">
          <cell r="C2139">
            <v>66179072</v>
          </cell>
        </row>
        <row r="2140">
          <cell r="C2140">
            <v>66240512</v>
          </cell>
        </row>
        <row r="2141">
          <cell r="C2141">
            <v>66252800</v>
          </cell>
        </row>
        <row r="2142">
          <cell r="C2142">
            <v>66154496</v>
          </cell>
        </row>
        <row r="2143">
          <cell r="C2143">
            <v>66191360</v>
          </cell>
        </row>
        <row r="2144">
          <cell r="C2144">
            <v>66228224</v>
          </cell>
        </row>
        <row r="2145">
          <cell r="C2145">
            <v>66244608</v>
          </cell>
        </row>
        <row r="2146">
          <cell r="C2146">
            <v>66174976</v>
          </cell>
        </row>
        <row r="2147">
          <cell r="C2147">
            <v>66215936</v>
          </cell>
        </row>
        <row r="2148">
          <cell r="C2148">
            <v>66187264</v>
          </cell>
        </row>
        <row r="2149">
          <cell r="C2149">
            <v>66170880</v>
          </cell>
        </row>
        <row r="2150">
          <cell r="C2150">
            <v>66220032</v>
          </cell>
        </row>
        <row r="2151">
          <cell r="C2151">
            <v>66207744</v>
          </cell>
        </row>
        <row r="2152">
          <cell r="C2152">
            <v>66252800</v>
          </cell>
        </row>
        <row r="2153">
          <cell r="C2153">
            <v>66236416</v>
          </cell>
        </row>
        <row r="2154">
          <cell r="C2154">
            <v>66281472</v>
          </cell>
        </row>
        <row r="2155">
          <cell r="C2155">
            <v>66244608</v>
          </cell>
        </row>
        <row r="2156">
          <cell r="C2156">
            <v>66224128</v>
          </cell>
        </row>
        <row r="2157">
          <cell r="C2157">
            <v>66207744</v>
          </cell>
        </row>
        <row r="2158">
          <cell r="C2158">
            <v>66195456</v>
          </cell>
        </row>
        <row r="2159">
          <cell r="C2159">
            <v>66310144</v>
          </cell>
        </row>
        <row r="2160">
          <cell r="C2160">
            <v>66015232</v>
          </cell>
        </row>
        <row r="2161">
          <cell r="C2161">
            <v>66150400</v>
          </cell>
        </row>
        <row r="2162">
          <cell r="C2162">
            <v>66260992</v>
          </cell>
        </row>
        <row r="2163">
          <cell r="C2163">
            <v>66228224</v>
          </cell>
        </row>
        <row r="2164">
          <cell r="C2164">
            <v>66252800</v>
          </cell>
        </row>
        <row r="2165">
          <cell r="C2165">
            <v>66289664</v>
          </cell>
        </row>
        <row r="2166">
          <cell r="C2166">
            <v>66314240</v>
          </cell>
        </row>
        <row r="2167">
          <cell r="C2167">
            <v>66125824</v>
          </cell>
        </row>
        <row r="2168">
          <cell r="C2168">
            <v>66179072</v>
          </cell>
        </row>
        <row r="2169">
          <cell r="C2169">
            <v>66297856</v>
          </cell>
        </row>
        <row r="2170">
          <cell r="C2170">
            <v>66195456</v>
          </cell>
        </row>
        <row r="2171">
          <cell r="C2171">
            <v>66252800</v>
          </cell>
        </row>
        <row r="2172">
          <cell r="C2172">
            <v>66215936</v>
          </cell>
        </row>
        <row r="2173">
          <cell r="C2173">
            <v>66199552</v>
          </cell>
        </row>
        <row r="2174">
          <cell r="C2174">
            <v>66256896</v>
          </cell>
        </row>
        <row r="2175">
          <cell r="C2175">
            <v>66293760</v>
          </cell>
        </row>
        <row r="2176">
          <cell r="C2176">
            <v>66301952</v>
          </cell>
        </row>
        <row r="2177">
          <cell r="C2177">
            <v>66232320</v>
          </cell>
        </row>
        <row r="2178">
          <cell r="C2178">
            <v>66306048</v>
          </cell>
        </row>
        <row r="2179">
          <cell r="C2179">
            <v>66240512</v>
          </cell>
        </row>
        <row r="2180">
          <cell r="C2180">
            <v>66248704</v>
          </cell>
        </row>
        <row r="2181">
          <cell r="C2181">
            <v>66183168</v>
          </cell>
        </row>
        <row r="2182">
          <cell r="C2182">
            <v>66195456</v>
          </cell>
        </row>
        <row r="2183">
          <cell r="C2183">
            <v>66314240</v>
          </cell>
        </row>
        <row r="2184">
          <cell r="C2184">
            <v>66166784</v>
          </cell>
        </row>
        <row r="2185">
          <cell r="C2185">
            <v>66265088</v>
          </cell>
        </row>
        <row r="2186">
          <cell r="C2186">
            <v>66211840</v>
          </cell>
        </row>
        <row r="2187">
          <cell r="C2187">
            <v>66244608</v>
          </cell>
        </row>
        <row r="2188">
          <cell r="C2188">
            <v>66162688</v>
          </cell>
        </row>
        <row r="2189">
          <cell r="C2189">
            <v>66191360</v>
          </cell>
        </row>
        <row r="2190">
          <cell r="C2190">
            <v>66281472</v>
          </cell>
        </row>
        <row r="2191">
          <cell r="C2191">
            <v>66252800</v>
          </cell>
        </row>
        <row r="2192">
          <cell r="C2192">
            <v>66215936</v>
          </cell>
        </row>
        <row r="2193">
          <cell r="C2193">
            <v>66187264</v>
          </cell>
        </row>
        <row r="2194">
          <cell r="C2194">
            <v>66195456</v>
          </cell>
        </row>
        <row r="2195">
          <cell r="C2195">
            <v>66240512</v>
          </cell>
        </row>
        <row r="2196">
          <cell r="C2196">
            <v>66138112</v>
          </cell>
        </row>
        <row r="2197">
          <cell r="C2197">
            <v>66244608</v>
          </cell>
        </row>
        <row r="2198">
          <cell r="C2198">
            <v>66293760</v>
          </cell>
        </row>
        <row r="2199">
          <cell r="C2199">
            <v>66179072</v>
          </cell>
        </row>
        <row r="2200">
          <cell r="C2200">
            <v>66228224</v>
          </cell>
        </row>
        <row r="2201">
          <cell r="C2201">
            <v>66228224</v>
          </cell>
        </row>
        <row r="2202">
          <cell r="C2202">
            <v>66170880</v>
          </cell>
        </row>
        <row r="2203">
          <cell r="C2203">
            <v>66252800</v>
          </cell>
        </row>
        <row r="2204">
          <cell r="C2204">
            <v>66236416</v>
          </cell>
        </row>
        <row r="2205">
          <cell r="C2205">
            <v>66203648</v>
          </cell>
        </row>
        <row r="2206">
          <cell r="C2206">
            <v>66154496</v>
          </cell>
        </row>
        <row r="2207">
          <cell r="C2207">
            <v>66191360</v>
          </cell>
        </row>
        <row r="2208">
          <cell r="C2208">
            <v>66281472</v>
          </cell>
        </row>
        <row r="2209">
          <cell r="C2209">
            <v>66166784</v>
          </cell>
        </row>
        <row r="2210">
          <cell r="C2210">
            <v>66224128</v>
          </cell>
        </row>
        <row r="2211">
          <cell r="C2211">
            <v>66203648</v>
          </cell>
        </row>
        <row r="2212">
          <cell r="C2212">
            <v>66273280</v>
          </cell>
        </row>
        <row r="2213">
          <cell r="C2213">
            <v>66252800</v>
          </cell>
        </row>
        <row r="2214">
          <cell r="C2214">
            <v>66269184</v>
          </cell>
        </row>
        <row r="2215">
          <cell r="C2215">
            <v>66183168</v>
          </cell>
        </row>
        <row r="2216">
          <cell r="C2216">
            <v>66289664</v>
          </cell>
        </row>
        <row r="2217">
          <cell r="C2217">
            <v>66355200</v>
          </cell>
        </row>
        <row r="2218">
          <cell r="C2218">
            <v>66281472</v>
          </cell>
        </row>
        <row r="2219">
          <cell r="C2219">
            <v>66248704</v>
          </cell>
        </row>
        <row r="2220">
          <cell r="C2220">
            <v>66359296</v>
          </cell>
        </row>
        <row r="2221">
          <cell r="C2221">
            <v>66228224</v>
          </cell>
        </row>
        <row r="2222">
          <cell r="C2222">
            <v>66232320</v>
          </cell>
        </row>
        <row r="2223">
          <cell r="C2223">
            <v>66301952</v>
          </cell>
        </row>
        <row r="2224">
          <cell r="C2224">
            <v>66260992</v>
          </cell>
        </row>
        <row r="2225">
          <cell r="C2225">
            <v>66351104</v>
          </cell>
        </row>
        <row r="2226">
          <cell r="C2226">
            <v>66277376</v>
          </cell>
        </row>
        <row r="2227">
          <cell r="C2227">
            <v>66363392</v>
          </cell>
        </row>
        <row r="2228">
          <cell r="C2228">
            <v>66306048</v>
          </cell>
        </row>
        <row r="2229">
          <cell r="C2229">
            <v>66387968</v>
          </cell>
        </row>
        <row r="2230">
          <cell r="C2230">
            <v>66285568</v>
          </cell>
        </row>
        <row r="2231">
          <cell r="C2231">
            <v>66273280</v>
          </cell>
        </row>
        <row r="2232">
          <cell r="C2232">
            <v>66379776</v>
          </cell>
        </row>
        <row r="2233">
          <cell r="C2233">
            <v>66441216</v>
          </cell>
        </row>
        <row r="2234">
          <cell r="C2234">
            <v>66342912</v>
          </cell>
        </row>
        <row r="2235">
          <cell r="C2235">
            <v>66211840</v>
          </cell>
        </row>
        <row r="2236">
          <cell r="C2236">
            <v>66240512</v>
          </cell>
        </row>
        <row r="2237">
          <cell r="C2237">
            <v>66248704</v>
          </cell>
        </row>
        <row r="2238">
          <cell r="C2238">
            <v>66306048</v>
          </cell>
        </row>
        <row r="2239">
          <cell r="C2239">
            <v>66211840</v>
          </cell>
        </row>
        <row r="2240">
          <cell r="C2240">
            <v>66355200</v>
          </cell>
        </row>
        <row r="2241">
          <cell r="C2241">
            <v>66306048</v>
          </cell>
        </row>
        <row r="2242">
          <cell r="C2242">
            <v>66117632</v>
          </cell>
        </row>
        <row r="2243">
          <cell r="C2243">
            <v>66297856</v>
          </cell>
        </row>
        <row r="2244">
          <cell r="C2244">
            <v>66293760</v>
          </cell>
        </row>
        <row r="2245">
          <cell r="C2245">
            <v>66277376</v>
          </cell>
        </row>
        <row r="2246">
          <cell r="C2246">
            <v>66334720</v>
          </cell>
        </row>
        <row r="2247">
          <cell r="C2247">
            <v>66240512</v>
          </cell>
        </row>
        <row r="2248">
          <cell r="C2248">
            <v>66248704</v>
          </cell>
        </row>
        <row r="2249">
          <cell r="C2249">
            <v>66228224</v>
          </cell>
        </row>
        <row r="2250">
          <cell r="C2250">
            <v>66322432</v>
          </cell>
        </row>
        <row r="2251">
          <cell r="C2251">
            <v>66334720</v>
          </cell>
        </row>
        <row r="2252">
          <cell r="C2252">
            <v>66256896</v>
          </cell>
        </row>
        <row r="2253">
          <cell r="C2253">
            <v>66338816</v>
          </cell>
        </row>
        <row r="2254">
          <cell r="C2254">
            <v>66211840</v>
          </cell>
        </row>
        <row r="2255">
          <cell r="C2255">
            <v>66265088</v>
          </cell>
        </row>
        <row r="2256">
          <cell r="C2256">
            <v>66224128</v>
          </cell>
        </row>
        <row r="2257">
          <cell r="C2257">
            <v>66330624</v>
          </cell>
        </row>
        <row r="2258">
          <cell r="C2258">
            <v>66269184</v>
          </cell>
        </row>
        <row r="2259">
          <cell r="C2259">
            <v>66347008</v>
          </cell>
        </row>
        <row r="2260">
          <cell r="C2260">
            <v>66277376</v>
          </cell>
        </row>
        <row r="2261">
          <cell r="C2261">
            <v>66375680</v>
          </cell>
        </row>
        <row r="2262">
          <cell r="C2262">
            <v>66260992</v>
          </cell>
        </row>
        <row r="2263">
          <cell r="C2263">
            <v>66297856</v>
          </cell>
        </row>
        <row r="2264">
          <cell r="C2264">
            <v>66289664</v>
          </cell>
        </row>
        <row r="2265">
          <cell r="C2265">
            <v>66244608</v>
          </cell>
        </row>
        <row r="2266">
          <cell r="C2266">
            <v>66273280</v>
          </cell>
        </row>
        <row r="2267">
          <cell r="C2267">
            <v>66248704</v>
          </cell>
        </row>
        <row r="2268">
          <cell r="C2268">
            <v>66330624</v>
          </cell>
        </row>
        <row r="2269">
          <cell r="C2269">
            <v>66318336</v>
          </cell>
        </row>
        <row r="2270">
          <cell r="C2270">
            <v>66387968</v>
          </cell>
        </row>
        <row r="2271">
          <cell r="C2271">
            <v>66347008</v>
          </cell>
        </row>
        <row r="2272">
          <cell r="C2272">
            <v>66363392</v>
          </cell>
        </row>
        <row r="2273">
          <cell r="C2273">
            <v>66412544</v>
          </cell>
        </row>
        <row r="2274">
          <cell r="C2274">
            <v>66404352</v>
          </cell>
        </row>
        <row r="2275">
          <cell r="C2275">
            <v>66441216</v>
          </cell>
        </row>
        <row r="2276">
          <cell r="C2276">
            <v>66445312</v>
          </cell>
        </row>
        <row r="2277">
          <cell r="C2277">
            <v>66285568</v>
          </cell>
        </row>
        <row r="2278">
          <cell r="C2278">
            <v>66289664</v>
          </cell>
        </row>
        <row r="2279">
          <cell r="C2279">
            <v>66412544</v>
          </cell>
        </row>
        <row r="2280">
          <cell r="C2280">
            <v>66387968</v>
          </cell>
        </row>
        <row r="2281">
          <cell r="C2281">
            <v>66428928</v>
          </cell>
        </row>
        <row r="2282">
          <cell r="C2282">
            <v>66326528</v>
          </cell>
        </row>
        <row r="2283">
          <cell r="C2283">
            <v>66437120</v>
          </cell>
        </row>
        <row r="2284">
          <cell r="C2284">
            <v>66441216</v>
          </cell>
        </row>
        <row r="2285">
          <cell r="C2285">
            <v>66383872</v>
          </cell>
        </row>
        <row r="2286">
          <cell r="C2286">
            <v>66392064</v>
          </cell>
        </row>
        <row r="2287">
          <cell r="C2287">
            <v>66408448</v>
          </cell>
        </row>
        <row r="2288">
          <cell r="C2288">
            <v>66465792</v>
          </cell>
        </row>
        <row r="2289">
          <cell r="C2289">
            <v>66433024</v>
          </cell>
        </row>
        <row r="2290">
          <cell r="C2290">
            <v>66326528</v>
          </cell>
        </row>
        <row r="2291">
          <cell r="C2291">
            <v>66453504</v>
          </cell>
        </row>
        <row r="2292">
          <cell r="C2292">
            <v>66359296</v>
          </cell>
        </row>
        <row r="2293">
          <cell r="C2293">
            <v>66338816</v>
          </cell>
        </row>
        <row r="2294">
          <cell r="C2294">
            <v>66473984</v>
          </cell>
        </row>
        <row r="2295">
          <cell r="C2295">
            <v>66387968</v>
          </cell>
        </row>
        <row r="2296">
          <cell r="C2296">
            <v>66404352</v>
          </cell>
        </row>
        <row r="2297">
          <cell r="C2297">
            <v>66498560</v>
          </cell>
        </row>
        <row r="2298">
          <cell r="C2298">
            <v>66428928</v>
          </cell>
        </row>
        <row r="2299">
          <cell r="C2299">
            <v>66486272</v>
          </cell>
        </row>
        <row r="2300">
          <cell r="C2300">
            <v>66461696</v>
          </cell>
        </row>
        <row r="2301">
          <cell r="C2301">
            <v>66375680</v>
          </cell>
        </row>
        <row r="2302">
          <cell r="C2302">
            <v>66465792</v>
          </cell>
        </row>
        <row r="2303">
          <cell r="C2303">
            <v>66416640</v>
          </cell>
        </row>
        <row r="2304">
          <cell r="C2304">
            <v>66494464</v>
          </cell>
        </row>
        <row r="2305">
          <cell r="C2305">
            <v>66387968</v>
          </cell>
        </row>
        <row r="2306">
          <cell r="C2306">
            <v>66506752</v>
          </cell>
        </row>
        <row r="2307">
          <cell r="C2307">
            <v>66519040</v>
          </cell>
        </row>
        <row r="2308">
          <cell r="C2308">
            <v>66486272</v>
          </cell>
        </row>
        <row r="2309">
          <cell r="C2309">
            <v>66441216</v>
          </cell>
        </row>
        <row r="2310">
          <cell r="C2310">
            <v>66412544</v>
          </cell>
        </row>
        <row r="2311">
          <cell r="C2311">
            <v>66457600</v>
          </cell>
        </row>
        <row r="2312">
          <cell r="C2312">
            <v>66535424</v>
          </cell>
        </row>
        <row r="2313">
          <cell r="C2313">
            <v>66473984</v>
          </cell>
        </row>
        <row r="2314">
          <cell r="C2314">
            <v>66363392</v>
          </cell>
        </row>
        <row r="2315">
          <cell r="C2315">
            <v>66326528</v>
          </cell>
        </row>
        <row r="2316">
          <cell r="C2316">
            <v>66428928</v>
          </cell>
        </row>
        <row r="2317">
          <cell r="C2317">
            <v>66252800</v>
          </cell>
        </row>
        <row r="2318">
          <cell r="C2318">
            <v>66383872</v>
          </cell>
        </row>
        <row r="2319">
          <cell r="C2319">
            <v>66404352</v>
          </cell>
        </row>
        <row r="2320">
          <cell r="C2320">
            <v>66347008</v>
          </cell>
        </row>
        <row r="2321">
          <cell r="C2321">
            <v>66359296</v>
          </cell>
        </row>
        <row r="2322">
          <cell r="C2322">
            <v>66490368</v>
          </cell>
        </row>
        <row r="2323">
          <cell r="C2323">
            <v>66519040</v>
          </cell>
        </row>
        <row r="2324">
          <cell r="C2324">
            <v>66527232</v>
          </cell>
        </row>
        <row r="2325">
          <cell r="C2325">
            <v>66420736</v>
          </cell>
        </row>
        <row r="2326">
          <cell r="C2326">
            <v>66482176</v>
          </cell>
        </row>
        <row r="2327">
          <cell r="C2327">
            <v>66445312</v>
          </cell>
        </row>
        <row r="2328">
          <cell r="C2328">
            <v>66523136</v>
          </cell>
        </row>
        <row r="2329">
          <cell r="C2329">
            <v>66486272</v>
          </cell>
        </row>
        <row r="2330">
          <cell r="C2330">
            <v>66428928</v>
          </cell>
        </row>
        <row r="2331">
          <cell r="C2331">
            <v>66404352</v>
          </cell>
        </row>
        <row r="2332">
          <cell r="C2332">
            <v>66396160</v>
          </cell>
        </row>
        <row r="2333">
          <cell r="C2333">
            <v>66383872</v>
          </cell>
        </row>
        <row r="2334">
          <cell r="C2334">
            <v>66416640</v>
          </cell>
        </row>
        <row r="2335">
          <cell r="C2335">
            <v>66514944</v>
          </cell>
        </row>
        <row r="2336">
          <cell r="C2336">
            <v>66420736</v>
          </cell>
        </row>
        <row r="2337">
          <cell r="C2337">
            <v>66502656</v>
          </cell>
        </row>
        <row r="2338">
          <cell r="C2338">
            <v>66535424</v>
          </cell>
        </row>
        <row r="2339">
          <cell r="C2339">
            <v>66539520</v>
          </cell>
        </row>
        <row r="2340">
          <cell r="C2340">
            <v>66494464</v>
          </cell>
        </row>
        <row r="2341">
          <cell r="C2341">
            <v>66486272</v>
          </cell>
        </row>
        <row r="2342">
          <cell r="C2342">
            <v>66478080</v>
          </cell>
        </row>
        <row r="2343">
          <cell r="C2343">
            <v>66428928</v>
          </cell>
        </row>
        <row r="2344">
          <cell r="C2344">
            <v>66461696</v>
          </cell>
        </row>
        <row r="2345">
          <cell r="C2345">
            <v>66371584</v>
          </cell>
        </row>
        <row r="2346">
          <cell r="C2346">
            <v>66457600</v>
          </cell>
        </row>
        <row r="2347">
          <cell r="C2347">
            <v>66469888</v>
          </cell>
        </row>
        <row r="2348">
          <cell r="C2348">
            <v>66531328</v>
          </cell>
        </row>
        <row r="2349">
          <cell r="C2349">
            <v>66461696</v>
          </cell>
        </row>
        <row r="2350">
          <cell r="C2350">
            <v>66494464</v>
          </cell>
        </row>
        <row r="2351">
          <cell r="C2351">
            <v>66359296</v>
          </cell>
        </row>
        <row r="2352">
          <cell r="C2352">
            <v>66351104</v>
          </cell>
        </row>
        <row r="2353">
          <cell r="C2353">
            <v>66519040</v>
          </cell>
        </row>
        <row r="2354">
          <cell r="C2354">
            <v>66523136</v>
          </cell>
        </row>
        <row r="2355">
          <cell r="C2355">
            <v>66564096</v>
          </cell>
        </row>
        <row r="2356">
          <cell r="C2356">
            <v>66482176</v>
          </cell>
        </row>
        <row r="2357">
          <cell r="C2357">
            <v>66453504</v>
          </cell>
        </row>
        <row r="2358">
          <cell r="C2358">
            <v>66498560</v>
          </cell>
        </row>
        <row r="2359">
          <cell r="C2359">
            <v>66502656</v>
          </cell>
        </row>
        <row r="2360">
          <cell r="C2360">
            <v>66547712</v>
          </cell>
        </row>
        <row r="2361">
          <cell r="C2361">
            <v>66531328</v>
          </cell>
        </row>
        <row r="2362">
          <cell r="C2362">
            <v>66560000</v>
          </cell>
        </row>
        <row r="2363">
          <cell r="C2363">
            <v>66461696</v>
          </cell>
        </row>
        <row r="2364">
          <cell r="C2364">
            <v>66523136</v>
          </cell>
        </row>
        <row r="2365">
          <cell r="C2365">
            <v>66539520</v>
          </cell>
        </row>
        <row r="2366">
          <cell r="C2366">
            <v>66428928</v>
          </cell>
        </row>
        <row r="2367">
          <cell r="C2367">
            <v>67194880</v>
          </cell>
        </row>
        <row r="2368">
          <cell r="C2368">
            <v>66510848</v>
          </cell>
        </row>
        <row r="2369">
          <cell r="C2369">
            <v>66506752</v>
          </cell>
        </row>
        <row r="2370">
          <cell r="C2370">
            <v>66543616</v>
          </cell>
        </row>
        <row r="2371">
          <cell r="C2371">
            <v>66412544</v>
          </cell>
        </row>
        <row r="2372">
          <cell r="C2372">
            <v>67112960</v>
          </cell>
        </row>
        <row r="2373">
          <cell r="C2373">
            <v>66580480</v>
          </cell>
        </row>
        <row r="2374">
          <cell r="C2374">
            <v>66584576</v>
          </cell>
        </row>
        <row r="2375">
          <cell r="C2375">
            <v>66560000</v>
          </cell>
        </row>
        <row r="2376">
          <cell r="C2376">
            <v>66490368</v>
          </cell>
        </row>
        <row r="2377">
          <cell r="C2377">
            <v>65871872</v>
          </cell>
        </row>
        <row r="2378">
          <cell r="C2378">
            <v>66498560</v>
          </cell>
        </row>
        <row r="2379">
          <cell r="C2379">
            <v>66592768</v>
          </cell>
        </row>
        <row r="2380">
          <cell r="C2380">
            <v>66547712</v>
          </cell>
        </row>
        <row r="2381">
          <cell r="C2381">
            <v>66494464</v>
          </cell>
        </row>
        <row r="2382">
          <cell r="C2382">
            <v>66531328</v>
          </cell>
        </row>
        <row r="2383">
          <cell r="C2383">
            <v>66441216</v>
          </cell>
        </row>
        <row r="2384">
          <cell r="C2384">
            <v>66543616</v>
          </cell>
        </row>
        <row r="2385">
          <cell r="C2385">
            <v>66408448</v>
          </cell>
        </row>
        <row r="2386">
          <cell r="C2386">
            <v>66502656</v>
          </cell>
        </row>
        <row r="2387">
          <cell r="C2387">
            <v>66621440</v>
          </cell>
        </row>
        <row r="2388">
          <cell r="C2388">
            <v>66592768</v>
          </cell>
        </row>
        <row r="2389">
          <cell r="C2389">
            <v>66666496</v>
          </cell>
        </row>
        <row r="2390">
          <cell r="C2390">
            <v>66723840</v>
          </cell>
        </row>
        <row r="2391">
          <cell r="C2391">
            <v>66641920</v>
          </cell>
        </row>
        <row r="2392">
          <cell r="C2392">
            <v>66740224</v>
          </cell>
        </row>
        <row r="2393">
          <cell r="C2393">
            <v>66756608</v>
          </cell>
        </row>
        <row r="2394">
          <cell r="C2394">
            <v>66641920</v>
          </cell>
        </row>
        <row r="2395">
          <cell r="C2395">
            <v>66502656</v>
          </cell>
        </row>
        <row r="2396">
          <cell r="C2396">
            <v>66510848</v>
          </cell>
        </row>
        <row r="2397">
          <cell r="C2397">
            <v>66527232</v>
          </cell>
        </row>
        <row r="2398">
          <cell r="C2398">
            <v>66482176</v>
          </cell>
        </row>
        <row r="2399">
          <cell r="C2399">
            <v>66514944</v>
          </cell>
        </row>
        <row r="2400">
          <cell r="C2400">
            <v>66490368</v>
          </cell>
        </row>
        <row r="2401">
          <cell r="C2401">
            <v>66547712</v>
          </cell>
        </row>
        <row r="2402">
          <cell r="C2402">
            <v>66473984</v>
          </cell>
        </row>
        <row r="2403">
          <cell r="C2403">
            <v>66555904</v>
          </cell>
        </row>
        <row r="2404">
          <cell r="C2404">
            <v>66535424</v>
          </cell>
        </row>
        <row r="2405">
          <cell r="C2405">
            <v>66547712</v>
          </cell>
        </row>
        <row r="2406">
          <cell r="C2406">
            <v>66560000</v>
          </cell>
        </row>
        <row r="2407">
          <cell r="C2407">
            <v>66551808</v>
          </cell>
        </row>
        <row r="2408">
          <cell r="C2408">
            <v>66469888</v>
          </cell>
        </row>
        <row r="2409">
          <cell r="C2409">
            <v>66490368</v>
          </cell>
        </row>
        <row r="2410">
          <cell r="C2410">
            <v>66478080</v>
          </cell>
        </row>
        <row r="2411">
          <cell r="C2411">
            <v>66543616</v>
          </cell>
        </row>
        <row r="2412">
          <cell r="C2412">
            <v>66531328</v>
          </cell>
        </row>
        <row r="2413">
          <cell r="C2413">
            <v>66633728</v>
          </cell>
        </row>
        <row r="2414">
          <cell r="C2414">
            <v>66576384</v>
          </cell>
        </row>
        <row r="2415">
          <cell r="C2415">
            <v>66506752</v>
          </cell>
        </row>
        <row r="2416">
          <cell r="C2416">
            <v>66609152</v>
          </cell>
        </row>
        <row r="2417">
          <cell r="C2417">
            <v>66564096</v>
          </cell>
        </row>
        <row r="2418">
          <cell r="C2418">
            <v>66478080</v>
          </cell>
        </row>
        <row r="2419">
          <cell r="C2419">
            <v>66527232</v>
          </cell>
        </row>
        <row r="2420">
          <cell r="C2420">
            <v>66625536</v>
          </cell>
        </row>
        <row r="2421">
          <cell r="C2421">
            <v>66514944</v>
          </cell>
        </row>
        <row r="2422">
          <cell r="C2422">
            <v>66654208</v>
          </cell>
        </row>
        <row r="2423">
          <cell r="C2423">
            <v>66600960</v>
          </cell>
        </row>
        <row r="2424">
          <cell r="C2424">
            <v>66588672</v>
          </cell>
        </row>
        <row r="2425">
          <cell r="C2425">
            <v>66678784</v>
          </cell>
        </row>
        <row r="2426">
          <cell r="C2426">
            <v>66453504</v>
          </cell>
        </row>
        <row r="2427">
          <cell r="C2427">
            <v>66560000</v>
          </cell>
        </row>
        <row r="2428">
          <cell r="C2428">
            <v>66473984</v>
          </cell>
        </row>
        <row r="2429">
          <cell r="C2429">
            <v>66551808</v>
          </cell>
        </row>
        <row r="2430">
          <cell r="C2430">
            <v>66478080</v>
          </cell>
        </row>
        <row r="2431">
          <cell r="C2431">
            <v>66576384</v>
          </cell>
        </row>
        <row r="2432">
          <cell r="C2432">
            <v>66482176</v>
          </cell>
        </row>
        <row r="2433">
          <cell r="C2433">
            <v>66560000</v>
          </cell>
        </row>
        <row r="2434">
          <cell r="C2434">
            <v>66449408</v>
          </cell>
        </row>
        <row r="2435">
          <cell r="C2435">
            <v>66473984</v>
          </cell>
        </row>
        <row r="2436">
          <cell r="C2436">
            <v>66596864</v>
          </cell>
        </row>
        <row r="2437">
          <cell r="C2437">
            <v>66494464</v>
          </cell>
        </row>
        <row r="2438">
          <cell r="C2438">
            <v>66412544</v>
          </cell>
        </row>
        <row r="2439">
          <cell r="C2439">
            <v>66564096</v>
          </cell>
        </row>
        <row r="2440">
          <cell r="C2440">
            <v>66523136</v>
          </cell>
        </row>
        <row r="2441">
          <cell r="C2441">
            <v>66625536</v>
          </cell>
        </row>
        <row r="2442">
          <cell r="C2442">
            <v>66572288</v>
          </cell>
        </row>
        <row r="2443">
          <cell r="C2443">
            <v>66609152</v>
          </cell>
        </row>
        <row r="2444">
          <cell r="C2444">
            <v>66592768</v>
          </cell>
        </row>
        <row r="2445">
          <cell r="C2445">
            <v>66568192</v>
          </cell>
        </row>
        <row r="2446">
          <cell r="C2446">
            <v>66592768</v>
          </cell>
        </row>
        <row r="2447">
          <cell r="C2447">
            <v>66543616</v>
          </cell>
        </row>
        <row r="2448">
          <cell r="C2448">
            <v>66523136</v>
          </cell>
        </row>
        <row r="2449">
          <cell r="C2449">
            <v>66564096</v>
          </cell>
        </row>
        <row r="2450">
          <cell r="C2450">
            <v>66514944</v>
          </cell>
        </row>
        <row r="2451">
          <cell r="C2451">
            <v>66572288</v>
          </cell>
        </row>
        <row r="2452">
          <cell r="C2452">
            <v>66625536</v>
          </cell>
        </row>
        <row r="2453">
          <cell r="C2453">
            <v>66551808</v>
          </cell>
        </row>
        <row r="2454">
          <cell r="C2454">
            <v>66600960</v>
          </cell>
        </row>
        <row r="2455">
          <cell r="C2455">
            <v>66523136</v>
          </cell>
        </row>
        <row r="2456">
          <cell r="C2456">
            <v>66592768</v>
          </cell>
        </row>
        <row r="2457">
          <cell r="C2457">
            <v>66572288</v>
          </cell>
        </row>
        <row r="2458">
          <cell r="C2458">
            <v>66535424</v>
          </cell>
        </row>
        <row r="2459">
          <cell r="C2459">
            <v>65945600</v>
          </cell>
        </row>
        <row r="2460">
          <cell r="C2460">
            <v>65839104</v>
          </cell>
        </row>
        <row r="2461">
          <cell r="C2461">
            <v>65888256</v>
          </cell>
        </row>
        <row r="2462">
          <cell r="C2462">
            <v>65855488</v>
          </cell>
        </row>
        <row r="2463">
          <cell r="C2463">
            <v>65789952</v>
          </cell>
        </row>
        <row r="2464">
          <cell r="C2464">
            <v>65880064</v>
          </cell>
        </row>
        <row r="2465">
          <cell r="C2465">
            <v>65945600</v>
          </cell>
        </row>
        <row r="2466">
          <cell r="C2466">
            <v>65916928</v>
          </cell>
        </row>
        <row r="2467">
          <cell r="C2467">
            <v>65933312</v>
          </cell>
        </row>
        <row r="2468">
          <cell r="C2468">
            <v>65871872</v>
          </cell>
        </row>
        <row r="2469">
          <cell r="C2469">
            <v>65896448</v>
          </cell>
        </row>
        <row r="2470">
          <cell r="C2470">
            <v>65830912</v>
          </cell>
        </row>
        <row r="2471">
          <cell r="C2471">
            <v>65839104</v>
          </cell>
        </row>
        <row r="2472">
          <cell r="C2472">
            <v>65871872</v>
          </cell>
        </row>
        <row r="2473">
          <cell r="C2473">
            <v>65949696</v>
          </cell>
        </row>
        <row r="2474">
          <cell r="C2474">
            <v>65974272</v>
          </cell>
        </row>
        <row r="2475">
          <cell r="C2475">
            <v>65875968</v>
          </cell>
        </row>
        <row r="2476">
          <cell r="C2476">
            <v>65925120</v>
          </cell>
        </row>
        <row r="2477">
          <cell r="C2477">
            <v>65998848</v>
          </cell>
        </row>
        <row r="2478">
          <cell r="C2478">
            <v>65941504</v>
          </cell>
        </row>
        <row r="2479">
          <cell r="C2479">
            <v>65933312</v>
          </cell>
        </row>
        <row r="2480">
          <cell r="C2480">
            <v>65908736</v>
          </cell>
        </row>
        <row r="2481">
          <cell r="C2481">
            <v>65990656</v>
          </cell>
        </row>
        <row r="2482">
          <cell r="C2482">
            <v>65937408</v>
          </cell>
        </row>
        <row r="2483">
          <cell r="C2483">
            <v>66007040</v>
          </cell>
        </row>
        <row r="2484">
          <cell r="C2484">
            <v>65986560</v>
          </cell>
        </row>
        <row r="2485">
          <cell r="C2485">
            <v>65900544</v>
          </cell>
        </row>
        <row r="2486">
          <cell r="C2486">
            <v>65863680</v>
          </cell>
        </row>
        <row r="2487">
          <cell r="C2487">
            <v>65839104</v>
          </cell>
        </row>
        <row r="2488">
          <cell r="C2488">
            <v>65896448</v>
          </cell>
        </row>
        <row r="2489">
          <cell r="C2489">
            <v>65961984</v>
          </cell>
        </row>
        <row r="2490">
          <cell r="C2490">
            <v>65859584</v>
          </cell>
        </row>
        <row r="2491">
          <cell r="C2491">
            <v>65908736</v>
          </cell>
        </row>
        <row r="2492">
          <cell r="C2492">
            <v>65777664</v>
          </cell>
        </row>
        <row r="2493">
          <cell r="C2493">
            <v>65937408</v>
          </cell>
        </row>
        <row r="2494">
          <cell r="C2494">
            <v>65912832</v>
          </cell>
        </row>
        <row r="2495">
          <cell r="C2495">
            <v>65957888</v>
          </cell>
        </row>
        <row r="2496">
          <cell r="C2496">
            <v>65953792</v>
          </cell>
        </row>
        <row r="2497">
          <cell r="C2497">
            <v>65896448</v>
          </cell>
        </row>
        <row r="2498">
          <cell r="C2498">
            <v>65929216</v>
          </cell>
        </row>
        <row r="2499">
          <cell r="C2499">
            <v>65830912</v>
          </cell>
        </row>
        <row r="2500">
          <cell r="C2500">
            <v>65855488</v>
          </cell>
        </row>
        <row r="2501">
          <cell r="C2501">
            <v>65814528</v>
          </cell>
        </row>
        <row r="2502">
          <cell r="C2502">
            <v>66039808</v>
          </cell>
        </row>
        <row r="2503">
          <cell r="C2503">
            <v>66007040</v>
          </cell>
        </row>
        <row r="2504">
          <cell r="C2504">
            <v>65957888</v>
          </cell>
        </row>
        <row r="2505">
          <cell r="C2505">
            <v>65880064</v>
          </cell>
        </row>
        <row r="2506">
          <cell r="C2506">
            <v>65904640</v>
          </cell>
        </row>
        <row r="2507">
          <cell r="C2507">
            <v>65908736</v>
          </cell>
        </row>
        <row r="2508">
          <cell r="C2508">
            <v>65953792</v>
          </cell>
        </row>
        <row r="2509">
          <cell r="C2509">
            <v>65990656</v>
          </cell>
        </row>
        <row r="2510">
          <cell r="C2510">
            <v>65925120</v>
          </cell>
        </row>
        <row r="2511">
          <cell r="C2511">
            <v>65998848</v>
          </cell>
        </row>
        <row r="2512">
          <cell r="C2512">
            <v>65982464</v>
          </cell>
        </row>
        <row r="2513">
          <cell r="C2513">
            <v>66002944</v>
          </cell>
        </row>
        <row r="2514">
          <cell r="C2514">
            <v>66035712</v>
          </cell>
        </row>
        <row r="2515">
          <cell r="C2515">
            <v>65945600</v>
          </cell>
        </row>
        <row r="2516">
          <cell r="C2516">
            <v>66678784</v>
          </cell>
        </row>
        <row r="2517">
          <cell r="C2517">
            <v>66699264</v>
          </cell>
        </row>
        <row r="2518">
          <cell r="C2518">
            <v>66580480</v>
          </cell>
        </row>
        <row r="2519">
          <cell r="C2519">
            <v>66699264</v>
          </cell>
        </row>
        <row r="2520">
          <cell r="C2520">
            <v>66539520</v>
          </cell>
        </row>
        <row r="2521">
          <cell r="C2521">
            <v>66703360</v>
          </cell>
        </row>
        <row r="2522">
          <cell r="C2522">
            <v>66707456</v>
          </cell>
        </row>
        <row r="2523">
          <cell r="C2523">
            <v>66580480</v>
          </cell>
        </row>
        <row r="2524">
          <cell r="C2524">
            <v>66666496</v>
          </cell>
        </row>
        <row r="2525">
          <cell r="C2525">
            <v>66613248</v>
          </cell>
        </row>
        <row r="2526">
          <cell r="C2526">
            <v>66691072</v>
          </cell>
        </row>
        <row r="2527">
          <cell r="C2527">
            <v>66715648</v>
          </cell>
        </row>
        <row r="2528">
          <cell r="C2528">
            <v>66637824</v>
          </cell>
        </row>
        <row r="2529">
          <cell r="C2529">
            <v>66670592</v>
          </cell>
        </row>
        <row r="2530">
          <cell r="C2530">
            <v>66658304</v>
          </cell>
        </row>
        <row r="2531">
          <cell r="C2531">
            <v>66678784</v>
          </cell>
        </row>
        <row r="2532">
          <cell r="C2532">
            <v>66646016</v>
          </cell>
        </row>
        <row r="2533">
          <cell r="C2533">
            <v>66654208</v>
          </cell>
        </row>
        <row r="2534">
          <cell r="C2534">
            <v>66625536</v>
          </cell>
        </row>
        <row r="2535">
          <cell r="C2535">
            <v>66408448</v>
          </cell>
        </row>
        <row r="2536">
          <cell r="C2536">
            <v>66633728</v>
          </cell>
        </row>
        <row r="2537">
          <cell r="C2537">
            <v>66531328</v>
          </cell>
        </row>
        <row r="2538">
          <cell r="C2538">
            <v>66539520</v>
          </cell>
        </row>
        <row r="2539">
          <cell r="C2539">
            <v>66543616</v>
          </cell>
        </row>
        <row r="2540">
          <cell r="C2540">
            <v>66654208</v>
          </cell>
        </row>
        <row r="2541">
          <cell r="C2541">
            <v>66625536</v>
          </cell>
        </row>
        <row r="2542">
          <cell r="C2542">
            <v>66658304</v>
          </cell>
        </row>
        <row r="2543">
          <cell r="C2543">
            <v>66613248</v>
          </cell>
        </row>
        <row r="2544">
          <cell r="C2544">
            <v>66740224</v>
          </cell>
        </row>
        <row r="2545">
          <cell r="C2545">
            <v>66715648</v>
          </cell>
        </row>
        <row r="2546">
          <cell r="C2546">
            <v>66699264</v>
          </cell>
        </row>
        <row r="2547">
          <cell r="C2547">
            <v>66682880</v>
          </cell>
        </row>
        <row r="2548">
          <cell r="C2548">
            <v>66613248</v>
          </cell>
        </row>
        <row r="2549">
          <cell r="C2549">
            <v>66752512</v>
          </cell>
        </row>
        <row r="2550">
          <cell r="C2550">
            <v>66498560</v>
          </cell>
        </row>
        <row r="2551">
          <cell r="C2551">
            <v>66715648</v>
          </cell>
        </row>
        <row r="2552">
          <cell r="C2552">
            <v>66666496</v>
          </cell>
        </row>
        <row r="2553">
          <cell r="C2553">
            <v>66600960</v>
          </cell>
        </row>
        <row r="2554">
          <cell r="C2554">
            <v>66691072</v>
          </cell>
        </row>
        <row r="2555">
          <cell r="C2555">
            <v>66744320</v>
          </cell>
        </row>
        <row r="2556">
          <cell r="C2556">
            <v>66678784</v>
          </cell>
        </row>
        <row r="2557">
          <cell r="C2557">
            <v>66723840</v>
          </cell>
        </row>
        <row r="2558">
          <cell r="C2558">
            <v>66727936</v>
          </cell>
        </row>
        <row r="2559">
          <cell r="C2559">
            <v>66777088</v>
          </cell>
        </row>
        <row r="2560">
          <cell r="C2560">
            <v>66682880</v>
          </cell>
        </row>
        <row r="2561">
          <cell r="C2561">
            <v>66703360</v>
          </cell>
        </row>
        <row r="2562">
          <cell r="C2562">
            <v>66715648</v>
          </cell>
        </row>
        <row r="2563">
          <cell r="C2563">
            <v>66691072</v>
          </cell>
        </row>
        <row r="2564">
          <cell r="C2564">
            <v>66695168</v>
          </cell>
        </row>
        <row r="2565">
          <cell r="C2565">
            <v>66764800</v>
          </cell>
        </row>
        <row r="2566">
          <cell r="C2566">
            <v>66662400</v>
          </cell>
        </row>
        <row r="2567">
          <cell r="C2567">
            <v>66703360</v>
          </cell>
        </row>
        <row r="2568">
          <cell r="C2568">
            <v>66691072</v>
          </cell>
        </row>
        <row r="2569">
          <cell r="C2569">
            <v>66674688</v>
          </cell>
        </row>
        <row r="2570">
          <cell r="C2570">
            <v>66809856</v>
          </cell>
        </row>
        <row r="2571">
          <cell r="C2571">
            <v>66736128</v>
          </cell>
        </row>
        <row r="2572">
          <cell r="C2572">
            <v>66699264</v>
          </cell>
        </row>
        <row r="2573">
          <cell r="C2573">
            <v>66785280</v>
          </cell>
        </row>
        <row r="2574">
          <cell r="C2574">
            <v>66772992</v>
          </cell>
        </row>
        <row r="2575">
          <cell r="C2575">
            <v>66727936</v>
          </cell>
        </row>
        <row r="2576">
          <cell r="C2576">
            <v>66752512</v>
          </cell>
        </row>
        <row r="2577">
          <cell r="C2577">
            <v>66805760</v>
          </cell>
        </row>
        <row r="2578">
          <cell r="C2578">
            <v>66818048</v>
          </cell>
        </row>
        <row r="2579">
          <cell r="C2579">
            <v>66813952</v>
          </cell>
        </row>
        <row r="2580">
          <cell r="C2580">
            <v>66736128</v>
          </cell>
        </row>
        <row r="2581">
          <cell r="C2581">
            <v>66785280</v>
          </cell>
        </row>
        <row r="2582">
          <cell r="C2582">
            <v>66678784</v>
          </cell>
        </row>
        <row r="2583">
          <cell r="C2583">
            <v>66826240</v>
          </cell>
        </row>
        <row r="2584">
          <cell r="C2584">
            <v>66846720</v>
          </cell>
        </row>
        <row r="2585">
          <cell r="C2585">
            <v>66842624</v>
          </cell>
        </row>
        <row r="2586">
          <cell r="C2586">
            <v>66674688</v>
          </cell>
        </row>
        <row r="2587">
          <cell r="C2587">
            <v>66777088</v>
          </cell>
        </row>
        <row r="2588">
          <cell r="C2588">
            <v>66764800</v>
          </cell>
        </row>
        <row r="2589">
          <cell r="C2589">
            <v>66711552</v>
          </cell>
        </row>
        <row r="2590">
          <cell r="C2590">
            <v>66793472</v>
          </cell>
        </row>
        <row r="2591">
          <cell r="C2591">
            <v>66719744</v>
          </cell>
        </row>
        <row r="2592">
          <cell r="C2592">
            <v>66822144</v>
          </cell>
        </row>
        <row r="2593">
          <cell r="C2593">
            <v>66875392</v>
          </cell>
        </row>
        <row r="2594">
          <cell r="C2594">
            <v>66764800</v>
          </cell>
        </row>
        <row r="2595">
          <cell r="C2595">
            <v>66834432</v>
          </cell>
        </row>
        <row r="2596">
          <cell r="C2596">
            <v>66949120</v>
          </cell>
        </row>
        <row r="2597">
          <cell r="C2597">
            <v>66842624</v>
          </cell>
        </row>
        <row r="2598">
          <cell r="C2598">
            <v>66838528</v>
          </cell>
        </row>
        <row r="2599">
          <cell r="C2599">
            <v>66859008</v>
          </cell>
        </row>
        <row r="2600">
          <cell r="C2600">
            <v>66908160</v>
          </cell>
        </row>
        <row r="2601">
          <cell r="C2601">
            <v>66924544</v>
          </cell>
        </row>
        <row r="2602">
          <cell r="C2602">
            <v>66883584</v>
          </cell>
        </row>
        <row r="2603">
          <cell r="C2603">
            <v>66912256</v>
          </cell>
        </row>
        <row r="2604">
          <cell r="C2604">
            <v>66703360</v>
          </cell>
        </row>
        <row r="2605">
          <cell r="C2605">
            <v>66760704</v>
          </cell>
        </row>
        <row r="2606">
          <cell r="C2606">
            <v>66781184</v>
          </cell>
        </row>
        <row r="2607">
          <cell r="C2607">
            <v>66830336</v>
          </cell>
        </row>
        <row r="2608">
          <cell r="C2608">
            <v>66818048</v>
          </cell>
        </row>
        <row r="2609">
          <cell r="C2609">
            <v>66822144</v>
          </cell>
        </row>
        <row r="2610">
          <cell r="C2610">
            <v>66789376</v>
          </cell>
        </row>
        <row r="2611">
          <cell r="C2611">
            <v>66781184</v>
          </cell>
        </row>
        <row r="2612">
          <cell r="C2612">
            <v>66834432</v>
          </cell>
        </row>
        <row r="2613">
          <cell r="C2613">
            <v>66830336</v>
          </cell>
        </row>
        <row r="2614">
          <cell r="C2614">
            <v>66777088</v>
          </cell>
        </row>
        <row r="2615">
          <cell r="C2615">
            <v>66883584</v>
          </cell>
        </row>
        <row r="2616">
          <cell r="C2616">
            <v>66764800</v>
          </cell>
        </row>
        <row r="2617">
          <cell r="C2617">
            <v>66842624</v>
          </cell>
        </row>
        <row r="2618">
          <cell r="C2618">
            <v>66867200</v>
          </cell>
        </row>
        <row r="2619">
          <cell r="C2619">
            <v>66805760</v>
          </cell>
        </row>
        <row r="2620">
          <cell r="C2620">
            <v>66789376</v>
          </cell>
        </row>
        <row r="2621">
          <cell r="C2621">
            <v>66854912</v>
          </cell>
        </row>
        <row r="2622">
          <cell r="C2622">
            <v>66613248</v>
          </cell>
        </row>
        <row r="2623">
          <cell r="C2623">
            <v>66764800</v>
          </cell>
        </row>
        <row r="2624">
          <cell r="C2624">
            <v>66793472</v>
          </cell>
        </row>
        <row r="2625">
          <cell r="C2625">
            <v>66809856</v>
          </cell>
        </row>
        <row r="2626">
          <cell r="C2626">
            <v>66842624</v>
          </cell>
        </row>
        <row r="2627">
          <cell r="C2627">
            <v>66781184</v>
          </cell>
        </row>
        <row r="2628">
          <cell r="C2628">
            <v>66801664</v>
          </cell>
        </row>
        <row r="2629">
          <cell r="C2629">
            <v>66813952</v>
          </cell>
        </row>
        <row r="2630">
          <cell r="C2630">
            <v>66826240</v>
          </cell>
        </row>
        <row r="2631">
          <cell r="C2631">
            <v>66875392</v>
          </cell>
        </row>
        <row r="2632">
          <cell r="C2632">
            <v>66850816</v>
          </cell>
        </row>
        <row r="2633">
          <cell r="C2633">
            <v>66793472</v>
          </cell>
        </row>
        <row r="2634">
          <cell r="C2634">
            <v>66764800</v>
          </cell>
        </row>
        <row r="2635">
          <cell r="C2635">
            <v>66822144</v>
          </cell>
        </row>
        <row r="2636">
          <cell r="C2636">
            <v>66867200</v>
          </cell>
        </row>
        <row r="2637">
          <cell r="C2637">
            <v>66830336</v>
          </cell>
        </row>
        <row r="2638">
          <cell r="C2638">
            <v>66891776</v>
          </cell>
        </row>
        <row r="2639">
          <cell r="C2639">
            <v>66883584</v>
          </cell>
        </row>
        <row r="2640">
          <cell r="C2640">
            <v>66912256</v>
          </cell>
        </row>
        <row r="2641">
          <cell r="C2641">
            <v>66920448</v>
          </cell>
        </row>
        <row r="2642">
          <cell r="C2642">
            <v>66916352</v>
          </cell>
        </row>
        <row r="2643">
          <cell r="C2643">
            <v>67014656</v>
          </cell>
        </row>
        <row r="2644">
          <cell r="C2644">
            <v>66924544</v>
          </cell>
        </row>
        <row r="2645">
          <cell r="C2645">
            <v>66990080</v>
          </cell>
        </row>
        <row r="2646">
          <cell r="C2646">
            <v>66994176</v>
          </cell>
        </row>
        <row r="2647">
          <cell r="C2647">
            <v>66981888</v>
          </cell>
        </row>
        <row r="2648">
          <cell r="C2648">
            <v>66961408</v>
          </cell>
        </row>
        <row r="2649">
          <cell r="C2649">
            <v>66908160</v>
          </cell>
        </row>
        <row r="2650">
          <cell r="C2650">
            <v>66965504</v>
          </cell>
        </row>
        <row r="2651">
          <cell r="C2651">
            <v>66887680</v>
          </cell>
        </row>
        <row r="2652">
          <cell r="C2652">
            <v>66940928</v>
          </cell>
        </row>
        <row r="2653">
          <cell r="C2653">
            <v>66945024</v>
          </cell>
        </row>
        <row r="2654">
          <cell r="C2654">
            <v>66830336</v>
          </cell>
        </row>
        <row r="2655">
          <cell r="C2655">
            <v>66899968</v>
          </cell>
        </row>
        <row r="2656">
          <cell r="C2656">
            <v>67014656</v>
          </cell>
        </row>
        <row r="2657">
          <cell r="C2657">
            <v>66985984</v>
          </cell>
        </row>
        <row r="2658">
          <cell r="C2658">
            <v>66789376</v>
          </cell>
        </row>
        <row r="2659">
          <cell r="C2659">
            <v>66887680</v>
          </cell>
        </row>
        <row r="2660">
          <cell r="C2660">
            <v>66883584</v>
          </cell>
        </row>
        <row r="2661">
          <cell r="C2661">
            <v>66871296</v>
          </cell>
        </row>
        <row r="2662">
          <cell r="C2662">
            <v>66826240</v>
          </cell>
        </row>
        <row r="2663">
          <cell r="C2663">
            <v>66879488</v>
          </cell>
        </row>
        <row r="2664">
          <cell r="C2664">
            <v>66945024</v>
          </cell>
        </row>
        <row r="2665">
          <cell r="C2665">
            <v>66916352</v>
          </cell>
        </row>
        <row r="2666">
          <cell r="C2666">
            <v>66953216</v>
          </cell>
        </row>
        <row r="2667">
          <cell r="C2667">
            <v>66883584</v>
          </cell>
        </row>
        <row r="2668">
          <cell r="C2668">
            <v>67031040</v>
          </cell>
        </row>
        <row r="2669">
          <cell r="C2669">
            <v>66957312</v>
          </cell>
        </row>
        <row r="2670">
          <cell r="C2670">
            <v>66895872</v>
          </cell>
        </row>
        <row r="2671">
          <cell r="C2671">
            <v>66871296</v>
          </cell>
        </row>
        <row r="2672">
          <cell r="C2672">
            <v>66904064</v>
          </cell>
        </row>
        <row r="2673">
          <cell r="C2673">
            <v>66949120</v>
          </cell>
        </row>
        <row r="2674">
          <cell r="C2674">
            <v>66928640</v>
          </cell>
        </row>
        <row r="2675">
          <cell r="C2675">
            <v>66891776</v>
          </cell>
        </row>
        <row r="2676">
          <cell r="C2676">
            <v>66940928</v>
          </cell>
        </row>
        <row r="2677">
          <cell r="C2677">
            <v>66932736</v>
          </cell>
        </row>
        <row r="2678">
          <cell r="C2678">
            <v>66867200</v>
          </cell>
        </row>
        <row r="2679">
          <cell r="C2679">
            <v>66883584</v>
          </cell>
        </row>
        <row r="2680">
          <cell r="C2680">
            <v>66859008</v>
          </cell>
        </row>
        <row r="2681">
          <cell r="C2681">
            <v>66945024</v>
          </cell>
        </row>
        <row r="2682">
          <cell r="C2682">
            <v>66879488</v>
          </cell>
        </row>
        <row r="2683">
          <cell r="C2683">
            <v>66875392</v>
          </cell>
        </row>
        <row r="2684">
          <cell r="C2684">
            <v>66859008</v>
          </cell>
        </row>
        <row r="2685">
          <cell r="C2685">
            <v>66949120</v>
          </cell>
        </row>
        <row r="2686">
          <cell r="C2686">
            <v>67014656</v>
          </cell>
        </row>
        <row r="2687">
          <cell r="C2687">
            <v>67022848</v>
          </cell>
        </row>
        <row r="2688">
          <cell r="C2688">
            <v>66945024</v>
          </cell>
        </row>
        <row r="2689">
          <cell r="C2689">
            <v>66932736</v>
          </cell>
        </row>
        <row r="2690">
          <cell r="C2690">
            <v>66920448</v>
          </cell>
        </row>
        <row r="2691">
          <cell r="C2691">
            <v>66891776</v>
          </cell>
        </row>
        <row r="2692">
          <cell r="C2692">
            <v>66985984</v>
          </cell>
        </row>
        <row r="2693">
          <cell r="C2693">
            <v>66953216</v>
          </cell>
        </row>
        <row r="2694">
          <cell r="C2694">
            <v>66969600</v>
          </cell>
        </row>
        <row r="2695">
          <cell r="C2695">
            <v>66998272</v>
          </cell>
        </row>
        <row r="2696">
          <cell r="C2696">
            <v>67010560</v>
          </cell>
        </row>
        <row r="2697">
          <cell r="C2697">
            <v>66904064</v>
          </cell>
        </row>
        <row r="2698">
          <cell r="C2698">
            <v>66994176</v>
          </cell>
        </row>
        <row r="2699">
          <cell r="C2699">
            <v>67006464</v>
          </cell>
        </row>
        <row r="2700">
          <cell r="C2700">
            <v>67002368</v>
          </cell>
        </row>
        <row r="2701">
          <cell r="C2701">
            <v>66928640</v>
          </cell>
        </row>
        <row r="2702">
          <cell r="C2702">
            <v>66969600</v>
          </cell>
        </row>
        <row r="2703">
          <cell r="C2703">
            <v>66981888</v>
          </cell>
        </row>
        <row r="2704">
          <cell r="C2704">
            <v>66928640</v>
          </cell>
        </row>
        <row r="2705">
          <cell r="C2705">
            <v>66859008</v>
          </cell>
        </row>
        <row r="2706">
          <cell r="C2706">
            <v>66908160</v>
          </cell>
        </row>
        <row r="2707">
          <cell r="C2707">
            <v>66887680</v>
          </cell>
        </row>
        <row r="2708">
          <cell r="C2708">
            <v>66924544</v>
          </cell>
        </row>
        <row r="2709">
          <cell r="C2709">
            <v>66863104</v>
          </cell>
        </row>
        <row r="2710">
          <cell r="C2710">
            <v>66826240</v>
          </cell>
        </row>
        <row r="2711">
          <cell r="C2711">
            <v>66838528</v>
          </cell>
        </row>
        <row r="2712">
          <cell r="C2712">
            <v>66760704</v>
          </cell>
        </row>
        <row r="2713">
          <cell r="C2713">
            <v>66883584</v>
          </cell>
        </row>
        <row r="2714">
          <cell r="C2714">
            <v>66904064</v>
          </cell>
        </row>
        <row r="2715">
          <cell r="C2715">
            <v>66867200</v>
          </cell>
        </row>
        <row r="2716">
          <cell r="C2716">
            <v>66977792</v>
          </cell>
        </row>
        <row r="2717">
          <cell r="C2717">
            <v>66969600</v>
          </cell>
        </row>
        <row r="2718">
          <cell r="C2718">
            <v>66945024</v>
          </cell>
        </row>
        <row r="2719">
          <cell r="C2719">
            <v>66953216</v>
          </cell>
        </row>
        <row r="2720">
          <cell r="C2720">
            <v>66973696</v>
          </cell>
        </row>
        <row r="2721">
          <cell r="C2721">
            <v>66977792</v>
          </cell>
        </row>
        <row r="2722">
          <cell r="C2722">
            <v>67039232</v>
          </cell>
        </row>
        <row r="2723">
          <cell r="C2723">
            <v>66965504</v>
          </cell>
        </row>
        <row r="2724">
          <cell r="C2724">
            <v>67022848</v>
          </cell>
        </row>
        <row r="2725">
          <cell r="C2725">
            <v>66936832</v>
          </cell>
        </row>
        <row r="2726">
          <cell r="C2726">
            <v>66850816</v>
          </cell>
        </row>
        <row r="2727">
          <cell r="C2727">
            <v>66945024</v>
          </cell>
        </row>
        <row r="2728">
          <cell r="C2728">
            <v>66985984</v>
          </cell>
        </row>
        <row r="2729">
          <cell r="C2729">
            <v>66924544</v>
          </cell>
        </row>
        <row r="2730">
          <cell r="C2730">
            <v>66945024</v>
          </cell>
        </row>
        <row r="2731">
          <cell r="C2731">
            <v>66961408</v>
          </cell>
        </row>
        <row r="2732">
          <cell r="C2732">
            <v>67063808</v>
          </cell>
        </row>
        <row r="2733">
          <cell r="C2733">
            <v>67014656</v>
          </cell>
        </row>
        <row r="2734">
          <cell r="C2734">
            <v>66998272</v>
          </cell>
        </row>
        <row r="2735">
          <cell r="C2735">
            <v>67096576</v>
          </cell>
        </row>
        <row r="2736">
          <cell r="C2736">
            <v>67117056</v>
          </cell>
        </row>
        <row r="2737">
          <cell r="C2737">
            <v>67076096</v>
          </cell>
        </row>
        <row r="2738">
          <cell r="C2738">
            <v>67014656</v>
          </cell>
        </row>
        <row r="2739">
          <cell r="C2739">
            <v>67059712</v>
          </cell>
        </row>
        <row r="2740">
          <cell r="C2740">
            <v>67063808</v>
          </cell>
        </row>
        <row r="2741">
          <cell r="C2741">
            <v>67043328</v>
          </cell>
        </row>
        <row r="2742">
          <cell r="C2742">
            <v>67039232</v>
          </cell>
        </row>
        <row r="2743">
          <cell r="C2743">
            <v>66945024</v>
          </cell>
        </row>
        <row r="2744">
          <cell r="C2744">
            <v>66981888</v>
          </cell>
        </row>
        <row r="2745">
          <cell r="C2745">
            <v>67006464</v>
          </cell>
        </row>
        <row r="2746">
          <cell r="C2746">
            <v>66961408</v>
          </cell>
        </row>
        <row r="2747">
          <cell r="C2747">
            <v>67010560</v>
          </cell>
        </row>
        <row r="2748">
          <cell r="C2748">
            <v>67051520</v>
          </cell>
        </row>
        <row r="2749">
          <cell r="C2749">
            <v>66932736</v>
          </cell>
        </row>
        <row r="2750">
          <cell r="C2750">
            <v>67006464</v>
          </cell>
        </row>
        <row r="2751">
          <cell r="C2751">
            <v>67072000</v>
          </cell>
        </row>
        <row r="2752">
          <cell r="C2752">
            <v>66940928</v>
          </cell>
        </row>
        <row r="2753">
          <cell r="C2753">
            <v>67047424</v>
          </cell>
        </row>
        <row r="2754">
          <cell r="C2754">
            <v>66818048</v>
          </cell>
        </row>
        <row r="2755">
          <cell r="C2755">
            <v>67010560</v>
          </cell>
        </row>
        <row r="2756">
          <cell r="C2756">
            <v>66891776</v>
          </cell>
        </row>
        <row r="2757">
          <cell r="C2757">
            <v>67010560</v>
          </cell>
        </row>
        <row r="2758">
          <cell r="C2758">
            <v>67043328</v>
          </cell>
        </row>
        <row r="2759">
          <cell r="C2759">
            <v>67018752</v>
          </cell>
        </row>
        <row r="2760">
          <cell r="C2760">
            <v>66920448</v>
          </cell>
        </row>
        <row r="2761">
          <cell r="C2761">
            <v>66891776</v>
          </cell>
        </row>
        <row r="2762">
          <cell r="C2762">
            <v>67084288</v>
          </cell>
        </row>
        <row r="2763">
          <cell r="C2763">
            <v>67051520</v>
          </cell>
        </row>
        <row r="2764">
          <cell r="C2764">
            <v>67080192</v>
          </cell>
        </row>
        <row r="2765">
          <cell r="C2765">
            <v>66887680</v>
          </cell>
        </row>
        <row r="2766">
          <cell r="C2766">
            <v>67018752</v>
          </cell>
        </row>
        <row r="2767">
          <cell r="C2767">
            <v>67055616</v>
          </cell>
        </row>
        <row r="2768">
          <cell r="C2768">
            <v>67100672</v>
          </cell>
        </row>
        <row r="2769">
          <cell r="C2769">
            <v>67006464</v>
          </cell>
        </row>
        <row r="2770">
          <cell r="C2770">
            <v>66961408</v>
          </cell>
        </row>
        <row r="2771">
          <cell r="C2771">
            <v>67076096</v>
          </cell>
        </row>
        <row r="2772">
          <cell r="C2772">
            <v>67039232</v>
          </cell>
        </row>
        <row r="2773">
          <cell r="C2773">
            <v>66998272</v>
          </cell>
        </row>
        <row r="2774">
          <cell r="C2774">
            <v>66994176</v>
          </cell>
        </row>
        <row r="2775">
          <cell r="C2775">
            <v>66981888</v>
          </cell>
        </row>
        <row r="2776">
          <cell r="C2776">
            <v>67059712</v>
          </cell>
        </row>
        <row r="2777">
          <cell r="C2777">
            <v>66945024</v>
          </cell>
        </row>
        <row r="2778">
          <cell r="C2778">
            <v>67006464</v>
          </cell>
        </row>
        <row r="2779">
          <cell r="C2779">
            <v>66949120</v>
          </cell>
        </row>
        <row r="2780">
          <cell r="C2780">
            <v>66936832</v>
          </cell>
        </row>
        <row r="2781">
          <cell r="C2781">
            <v>67018752</v>
          </cell>
        </row>
        <row r="2782">
          <cell r="C2782">
            <v>66887680</v>
          </cell>
        </row>
        <row r="2783">
          <cell r="C2783">
            <v>66990080</v>
          </cell>
        </row>
        <row r="2784">
          <cell r="C2784">
            <v>66899968</v>
          </cell>
        </row>
        <row r="2785">
          <cell r="C2785">
            <v>66981888</v>
          </cell>
        </row>
        <row r="2786">
          <cell r="C2786">
            <v>67022848</v>
          </cell>
        </row>
        <row r="2787">
          <cell r="C2787">
            <v>67006464</v>
          </cell>
        </row>
        <row r="2788">
          <cell r="C2788">
            <v>66969600</v>
          </cell>
        </row>
        <row r="2789">
          <cell r="C2789">
            <v>67047424</v>
          </cell>
        </row>
        <row r="2790">
          <cell r="C2790">
            <v>67125248</v>
          </cell>
        </row>
        <row r="2791">
          <cell r="C2791">
            <v>67018752</v>
          </cell>
        </row>
        <row r="2792">
          <cell r="C2792">
            <v>67063808</v>
          </cell>
        </row>
        <row r="2793">
          <cell r="C2793">
            <v>67096576</v>
          </cell>
        </row>
        <row r="2794">
          <cell r="C2794">
            <v>67112960</v>
          </cell>
        </row>
        <row r="2795">
          <cell r="C2795">
            <v>67145728</v>
          </cell>
        </row>
        <row r="2796">
          <cell r="C2796">
            <v>67153920</v>
          </cell>
        </row>
        <row r="2797">
          <cell r="C2797">
            <v>67137536</v>
          </cell>
        </row>
        <row r="2798">
          <cell r="C2798">
            <v>67104768</v>
          </cell>
        </row>
        <row r="2799">
          <cell r="C2799">
            <v>67018752</v>
          </cell>
        </row>
        <row r="2800">
          <cell r="C2800">
            <v>67063808</v>
          </cell>
        </row>
        <row r="2801">
          <cell r="C2801">
            <v>67088384</v>
          </cell>
        </row>
        <row r="2802">
          <cell r="C2802">
            <v>67018752</v>
          </cell>
        </row>
        <row r="2803">
          <cell r="C2803">
            <v>67014656</v>
          </cell>
        </row>
        <row r="2804">
          <cell r="C2804">
            <v>67047424</v>
          </cell>
        </row>
        <row r="2805">
          <cell r="C2805">
            <v>67039232</v>
          </cell>
        </row>
        <row r="2806">
          <cell r="C2806">
            <v>67022848</v>
          </cell>
        </row>
        <row r="2807">
          <cell r="C2807">
            <v>66977792</v>
          </cell>
        </row>
        <row r="2808">
          <cell r="C2808">
            <v>67002368</v>
          </cell>
        </row>
        <row r="2809">
          <cell r="C2809">
            <v>67014656</v>
          </cell>
        </row>
        <row r="2810">
          <cell r="C2810">
            <v>67063808</v>
          </cell>
        </row>
        <row r="2811">
          <cell r="C2811">
            <v>66953216</v>
          </cell>
        </row>
        <row r="2812">
          <cell r="C2812">
            <v>67051520</v>
          </cell>
        </row>
        <row r="2813">
          <cell r="C2813">
            <v>67022848</v>
          </cell>
        </row>
        <row r="2814">
          <cell r="C2814">
            <v>67010560</v>
          </cell>
        </row>
        <row r="2815">
          <cell r="C2815">
            <v>67133440</v>
          </cell>
        </row>
        <row r="2816">
          <cell r="C2816">
            <v>67141632</v>
          </cell>
        </row>
        <row r="2817">
          <cell r="C2817">
            <v>67039232</v>
          </cell>
        </row>
        <row r="2818">
          <cell r="C2818">
            <v>66977792</v>
          </cell>
        </row>
        <row r="2819">
          <cell r="C2819">
            <v>67100672</v>
          </cell>
        </row>
        <row r="2820">
          <cell r="C2820">
            <v>67121152</v>
          </cell>
        </row>
        <row r="2821">
          <cell r="C2821">
            <v>67129344</v>
          </cell>
        </row>
        <row r="2822">
          <cell r="C2822">
            <v>66969600</v>
          </cell>
        </row>
        <row r="2823">
          <cell r="C2823">
            <v>67002368</v>
          </cell>
        </row>
        <row r="2824">
          <cell r="C2824">
            <v>67133440</v>
          </cell>
        </row>
        <row r="2825">
          <cell r="C2825">
            <v>67125248</v>
          </cell>
        </row>
        <row r="2826">
          <cell r="C2826">
            <v>67031040</v>
          </cell>
        </row>
        <row r="2827">
          <cell r="C2827">
            <v>67100672</v>
          </cell>
        </row>
        <row r="2828">
          <cell r="C2828">
            <v>67043328</v>
          </cell>
        </row>
        <row r="2829">
          <cell r="C2829">
            <v>67039232</v>
          </cell>
        </row>
        <row r="2830">
          <cell r="C2830">
            <v>67141632</v>
          </cell>
        </row>
        <row r="2831">
          <cell r="C2831">
            <v>67092480</v>
          </cell>
        </row>
        <row r="2832">
          <cell r="C2832">
            <v>67137536</v>
          </cell>
        </row>
        <row r="2833">
          <cell r="C2833">
            <v>67215360</v>
          </cell>
        </row>
        <row r="2834">
          <cell r="C2834">
            <v>67182592</v>
          </cell>
        </row>
        <row r="2835">
          <cell r="C2835">
            <v>67137536</v>
          </cell>
        </row>
        <row r="2836">
          <cell r="C2836">
            <v>67112960</v>
          </cell>
        </row>
        <row r="2837">
          <cell r="C2837">
            <v>67133440</v>
          </cell>
        </row>
        <row r="2838">
          <cell r="C2838">
            <v>66977792</v>
          </cell>
        </row>
        <row r="2839">
          <cell r="C2839">
            <v>67059712</v>
          </cell>
        </row>
        <row r="2840">
          <cell r="C2840">
            <v>67063808</v>
          </cell>
        </row>
        <row r="2841">
          <cell r="C2841">
            <v>67080192</v>
          </cell>
        </row>
        <row r="2842">
          <cell r="C2842">
            <v>67158016</v>
          </cell>
        </row>
        <row r="2843">
          <cell r="C2843">
            <v>66932736</v>
          </cell>
        </row>
        <row r="2844">
          <cell r="C2844">
            <v>67076096</v>
          </cell>
        </row>
        <row r="2845">
          <cell r="C2845">
            <v>66961408</v>
          </cell>
        </row>
        <row r="2846">
          <cell r="C2846">
            <v>67104768</v>
          </cell>
        </row>
        <row r="2847">
          <cell r="C2847">
            <v>67096576</v>
          </cell>
        </row>
        <row r="2848">
          <cell r="C2848">
            <v>67026944</v>
          </cell>
        </row>
        <row r="2849">
          <cell r="C2849">
            <v>67125248</v>
          </cell>
        </row>
        <row r="2850">
          <cell r="C2850">
            <v>67043328</v>
          </cell>
        </row>
        <row r="2851">
          <cell r="C2851">
            <v>67137536</v>
          </cell>
        </row>
        <row r="2852">
          <cell r="C2852">
            <v>67084288</v>
          </cell>
        </row>
        <row r="2853">
          <cell r="C2853">
            <v>66998272</v>
          </cell>
        </row>
        <row r="2854">
          <cell r="C2854">
            <v>67088384</v>
          </cell>
        </row>
        <row r="2855">
          <cell r="C2855">
            <v>67153920</v>
          </cell>
        </row>
        <row r="2856">
          <cell r="C2856">
            <v>67203072</v>
          </cell>
        </row>
        <row r="2857">
          <cell r="C2857">
            <v>67043328</v>
          </cell>
        </row>
        <row r="2858">
          <cell r="C2858">
            <v>67141632</v>
          </cell>
        </row>
        <row r="2859">
          <cell r="C2859">
            <v>67067904</v>
          </cell>
        </row>
        <row r="2860">
          <cell r="C2860">
            <v>67198976</v>
          </cell>
        </row>
        <row r="2861">
          <cell r="C2861">
            <v>67166208</v>
          </cell>
        </row>
        <row r="2862">
          <cell r="C2862">
            <v>67039232</v>
          </cell>
        </row>
        <row r="2863">
          <cell r="C2863">
            <v>67100672</v>
          </cell>
        </row>
        <row r="2864">
          <cell r="C2864">
            <v>66990080</v>
          </cell>
        </row>
        <row r="2865">
          <cell r="C2865">
            <v>67137536</v>
          </cell>
        </row>
        <row r="2866">
          <cell r="C2866">
            <v>67149824</v>
          </cell>
        </row>
        <row r="2867">
          <cell r="C2867">
            <v>67125248</v>
          </cell>
        </row>
        <row r="2868">
          <cell r="C2868">
            <v>67076096</v>
          </cell>
        </row>
        <row r="2869">
          <cell r="C2869">
            <v>67153920</v>
          </cell>
        </row>
        <row r="2870">
          <cell r="C2870">
            <v>67219456</v>
          </cell>
        </row>
        <row r="2871">
          <cell r="C2871">
            <v>67215360</v>
          </cell>
        </row>
        <row r="2872">
          <cell r="C2872">
            <v>67264512</v>
          </cell>
        </row>
        <row r="2873">
          <cell r="C2873">
            <v>67276800</v>
          </cell>
        </row>
        <row r="2874">
          <cell r="C2874">
            <v>67141632</v>
          </cell>
        </row>
        <row r="2875">
          <cell r="C2875">
            <v>67260416</v>
          </cell>
        </row>
        <row r="2876">
          <cell r="C2876">
            <v>67284992</v>
          </cell>
        </row>
        <row r="2877">
          <cell r="C2877">
            <v>67203072</v>
          </cell>
        </row>
        <row r="2878">
          <cell r="C2878">
            <v>67268608</v>
          </cell>
        </row>
        <row r="2879">
          <cell r="C2879">
            <v>67198976</v>
          </cell>
        </row>
        <row r="2880">
          <cell r="C2880">
            <v>67252224</v>
          </cell>
        </row>
        <row r="2881">
          <cell r="C2881">
            <v>67289088</v>
          </cell>
        </row>
        <row r="2882">
          <cell r="C2882">
            <v>67198976</v>
          </cell>
        </row>
        <row r="2883">
          <cell r="C2883">
            <v>67321856</v>
          </cell>
        </row>
        <row r="2884">
          <cell r="C2884">
            <v>67256320</v>
          </cell>
        </row>
        <row r="2885">
          <cell r="C2885">
            <v>67227648</v>
          </cell>
        </row>
        <row r="2886">
          <cell r="C2886">
            <v>67350528</v>
          </cell>
        </row>
        <row r="2887">
          <cell r="C2887">
            <v>67317760</v>
          </cell>
        </row>
        <row r="2888">
          <cell r="C2888">
            <v>67248128</v>
          </cell>
        </row>
        <row r="2889">
          <cell r="C2889">
            <v>67231744</v>
          </cell>
        </row>
        <row r="2890">
          <cell r="C2890">
            <v>67293184</v>
          </cell>
        </row>
        <row r="2891">
          <cell r="C2891">
            <v>67272704</v>
          </cell>
        </row>
        <row r="2892">
          <cell r="C2892">
            <v>67244032</v>
          </cell>
        </row>
        <row r="2893">
          <cell r="C2893">
            <v>67313664</v>
          </cell>
        </row>
        <row r="2894">
          <cell r="C2894">
            <v>67317760</v>
          </cell>
        </row>
        <row r="2895">
          <cell r="C2895">
            <v>67207168</v>
          </cell>
        </row>
        <row r="2896">
          <cell r="C2896">
            <v>67170304</v>
          </cell>
        </row>
        <row r="2897">
          <cell r="C2897">
            <v>67080192</v>
          </cell>
        </row>
        <row r="2898">
          <cell r="C2898">
            <v>67305472</v>
          </cell>
        </row>
        <row r="2899">
          <cell r="C2899">
            <v>67297280</v>
          </cell>
        </row>
        <row r="2900">
          <cell r="C2900">
            <v>67248128</v>
          </cell>
        </row>
        <row r="2901">
          <cell r="C2901">
            <v>67252224</v>
          </cell>
        </row>
        <row r="2902">
          <cell r="C2902">
            <v>67338240</v>
          </cell>
        </row>
        <row r="2903">
          <cell r="C2903">
            <v>67256320</v>
          </cell>
        </row>
        <row r="2904">
          <cell r="C2904">
            <v>67362816</v>
          </cell>
        </row>
        <row r="2905">
          <cell r="C2905">
            <v>67264512</v>
          </cell>
        </row>
        <row r="2906">
          <cell r="C2906">
            <v>67284992</v>
          </cell>
        </row>
        <row r="2907">
          <cell r="C2907">
            <v>67358720</v>
          </cell>
        </row>
        <row r="2908">
          <cell r="C2908">
            <v>67293184</v>
          </cell>
        </row>
        <row r="2909">
          <cell r="C2909">
            <v>67334144</v>
          </cell>
        </row>
        <row r="2910">
          <cell r="C2910">
            <v>67407872</v>
          </cell>
        </row>
        <row r="2911">
          <cell r="C2911">
            <v>67358720</v>
          </cell>
        </row>
        <row r="2912">
          <cell r="C2912">
            <v>67235840</v>
          </cell>
        </row>
        <row r="2913">
          <cell r="C2913">
            <v>67252224</v>
          </cell>
        </row>
        <row r="2914">
          <cell r="C2914">
            <v>67362816</v>
          </cell>
        </row>
        <row r="2915">
          <cell r="C2915">
            <v>67301376</v>
          </cell>
        </row>
        <row r="2916">
          <cell r="C2916">
            <v>67280896</v>
          </cell>
        </row>
        <row r="2917">
          <cell r="C2917">
            <v>67289088</v>
          </cell>
        </row>
        <row r="2918">
          <cell r="C2918">
            <v>67366912</v>
          </cell>
        </row>
        <row r="2919">
          <cell r="C2919">
            <v>67334144</v>
          </cell>
        </row>
        <row r="2920">
          <cell r="C2920">
            <v>67301376</v>
          </cell>
        </row>
        <row r="2921">
          <cell r="C2921">
            <v>67252224</v>
          </cell>
        </row>
        <row r="2922">
          <cell r="C2922">
            <v>67297280</v>
          </cell>
        </row>
        <row r="2923">
          <cell r="C2923">
            <v>67276800</v>
          </cell>
        </row>
        <row r="2924">
          <cell r="C2924">
            <v>67325952</v>
          </cell>
        </row>
        <row r="2925">
          <cell r="C2925">
            <v>67280896</v>
          </cell>
        </row>
        <row r="2926">
          <cell r="C2926">
            <v>67198976</v>
          </cell>
        </row>
        <row r="2927">
          <cell r="C2927">
            <v>67371008</v>
          </cell>
        </row>
        <row r="2928">
          <cell r="C2928">
            <v>67284992</v>
          </cell>
        </row>
        <row r="2929">
          <cell r="C2929">
            <v>67346432</v>
          </cell>
        </row>
        <row r="2930">
          <cell r="C2930">
            <v>67301376</v>
          </cell>
        </row>
        <row r="2931">
          <cell r="C2931">
            <v>67145728</v>
          </cell>
        </row>
        <row r="2932">
          <cell r="C2932">
            <v>67223552</v>
          </cell>
        </row>
        <row r="2933">
          <cell r="C2933">
            <v>67268608</v>
          </cell>
        </row>
        <row r="2934">
          <cell r="C2934">
            <v>67244032</v>
          </cell>
        </row>
        <row r="2935">
          <cell r="C2935">
            <v>67260416</v>
          </cell>
        </row>
        <row r="2936">
          <cell r="C2936">
            <v>67211264</v>
          </cell>
        </row>
        <row r="2937">
          <cell r="C2937">
            <v>67346432</v>
          </cell>
        </row>
        <row r="2938">
          <cell r="C2938">
            <v>67338240</v>
          </cell>
        </row>
        <row r="2939">
          <cell r="C2939">
            <v>67325952</v>
          </cell>
        </row>
        <row r="2940">
          <cell r="C2940">
            <v>67346432</v>
          </cell>
        </row>
        <row r="2941">
          <cell r="C2941">
            <v>67256320</v>
          </cell>
        </row>
        <row r="2942">
          <cell r="C2942">
            <v>67301376</v>
          </cell>
        </row>
        <row r="2943">
          <cell r="C2943">
            <v>67325952</v>
          </cell>
        </row>
        <row r="2944">
          <cell r="C2944">
            <v>67272704</v>
          </cell>
        </row>
        <row r="2945">
          <cell r="C2945">
            <v>67305472</v>
          </cell>
        </row>
        <row r="2946">
          <cell r="C2946">
            <v>67244032</v>
          </cell>
        </row>
        <row r="2947">
          <cell r="C2947">
            <v>67293184</v>
          </cell>
        </row>
        <row r="2948">
          <cell r="C2948">
            <v>67338240</v>
          </cell>
        </row>
        <row r="2949">
          <cell r="C2949">
            <v>67227648</v>
          </cell>
        </row>
        <row r="2950">
          <cell r="C2950">
            <v>67293184</v>
          </cell>
        </row>
        <row r="2951">
          <cell r="C2951">
            <v>67264512</v>
          </cell>
        </row>
        <row r="2952">
          <cell r="C2952">
            <v>67321856</v>
          </cell>
        </row>
        <row r="2953">
          <cell r="C2953">
            <v>67284992</v>
          </cell>
        </row>
        <row r="2954">
          <cell r="C2954">
            <v>67289088</v>
          </cell>
        </row>
        <row r="2955">
          <cell r="C2955">
            <v>67301376</v>
          </cell>
        </row>
        <row r="2956">
          <cell r="C2956">
            <v>67244032</v>
          </cell>
        </row>
        <row r="2957">
          <cell r="C2957">
            <v>67309568</v>
          </cell>
        </row>
        <row r="2958">
          <cell r="C2958">
            <v>67354624</v>
          </cell>
        </row>
        <row r="2959">
          <cell r="C2959">
            <v>67260416</v>
          </cell>
        </row>
        <row r="2960">
          <cell r="C2960">
            <v>67325952</v>
          </cell>
        </row>
        <row r="2961">
          <cell r="C2961">
            <v>67334144</v>
          </cell>
        </row>
        <row r="2962">
          <cell r="C2962">
            <v>67317760</v>
          </cell>
        </row>
        <row r="2963">
          <cell r="C2963">
            <v>67366912</v>
          </cell>
        </row>
        <row r="2964">
          <cell r="C2964">
            <v>67280896</v>
          </cell>
        </row>
        <row r="2965">
          <cell r="C2965">
            <v>67297280</v>
          </cell>
        </row>
        <row r="2966">
          <cell r="C2966">
            <v>67313664</v>
          </cell>
        </row>
        <row r="2967">
          <cell r="C2967">
            <v>67403776</v>
          </cell>
        </row>
        <row r="2968">
          <cell r="C2968">
            <v>67411968</v>
          </cell>
        </row>
        <row r="2969">
          <cell r="C2969">
            <v>67375104</v>
          </cell>
        </row>
        <row r="2970">
          <cell r="C2970">
            <v>67350528</v>
          </cell>
        </row>
        <row r="2971">
          <cell r="C2971">
            <v>67309568</v>
          </cell>
        </row>
        <row r="2972">
          <cell r="C2972">
            <v>67411968</v>
          </cell>
        </row>
        <row r="2973">
          <cell r="C2973">
            <v>67379200</v>
          </cell>
        </row>
        <row r="2974">
          <cell r="C2974">
            <v>67334144</v>
          </cell>
        </row>
        <row r="2975">
          <cell r="C2975">
            <v>67399680</v>
          </cell>
        </row>
        <row r="2976">
          <cell r="C2976">
            <v>67358720</v>
          </cell>
        </row>
        <row r="2977">
          <cell r="C2977">
            <v>67420160</v>
          </cell>
        </row>
        <row r="2978">
          <cell r="C2978">
            <v>67399680</v>
          </cell>
        </row>
        <row r="2979">
          <cell r="C2979">
            <v>67248128</v>
          </cell>
        </row>
        <row r="2980">
          <cell r="C2980">
            <v>67313664</v>
          </cell>
        </row>
        <row r="2981">
          <cell r="C2981">
            <v>67297280</v>
          </cell>
        </row>
        <row r="2982">
          <cell r="C2982">
            <v>67309568</v>
          </cell>
        </row>
        <row r="2983">
          <cell r="C2983">
            <v>67391488</v>
          </cell>
        </row>
        <row r="2984">
          <cell r="C2984">
            <v>67436544</v>
          </cell>
        </row>
        <row r="2985">
          <cell r="C2985">
            <v>67330048</v>
          </cell>
        </row>
        <row r="2986">
          <cell r="C2986">
            <v>67428352</v>
          </cell>
        </row>
        <row r="2987">
          <cell r="C2987">
            <v>67362816</v>
          </cell>
        </row>
        <row r="2988">
          <cell r="C2988">
            <v>67252224</v>
          </cell>
        </row>
        <row r="2989">
          <cell r="C2989">
            <v>67301376</v>
          </cell>
        </row>
        <row r="2990">
          <cell r="C2990">
            <v>67379200</v>
          </cell>
        </row>
        <row r="2991">
          <cell r="C2991">
            <v>67186688</v>
          </cell>
        </row>
        <row r="2992">
          <cell r="C2992">
            <v>67407872</v>
          </cell>
        </row>
        <row r="2993">
          <cell r="C2993">
            <v>67420160</v>
          </cell>
        </row>
        <row r="2994">
          <cell r="C2994">
            <v>67366912</v>
          </cell>
        </row>
        <row r="2995">
          <cell r="C2995">
            <v>67411968</v>
          </cell>
        </row>
        <row r="2996">
          <cell r="C2996">
            <v>67448832</v>
          </cell>
        </row>
        <row r="2997">
          <cell r="C2997">
            <v>67334144</v>
          </cell>
        </row>
        <row r="2998">
          <cell r="C2998">
            <v>67272704</v>
          </cell>
        </row>
        <row r="2999">
          <cell r="C2999">
            <v>67325952</v>
          </cell>
        </row>
        <row r="3000">
          <cell r="C3000">
            <v>67375104</v>
          </cell>
        </row>
        <row r="3001">
          <cell r="C3001">
            <v>67268608</v>
          </cell>
        </row>
        <row r="3002">
          <cell r="C3002">
            <v>67399680</v>
          </cell>
        </row>
        <row r="3003">
          <cell r="C3003">
            <v>67305472</v>
          </cell>
        </row>
        <row r="3004">
          <cell r="C3004">
            <v>67436544</v>
          </cell>
        </row>
        <row r="3005">
          <cell r="C3005">
            <v>67391488</v>
          </cell>
        </row>
        <row r="3006">
          <cell r="C3006">
            <v>67354624</v>
          </cell>
        </row>
        <row r="3007">
          <cell r="C3007">
            <v>67371008</v>
          </cell>
        </row>
        <row r="3008">
          <cell r="C3008">
            <v>67448832</v>
          </cell>
        </row>
        <row r="3009">
          <cell r="C3009">
            <v>67428352</v>
          </cell>
        </row>
        <row r="3010">
          <cell r="C3010">
            <v>67457024</v>
          </cell>
        </row>
        <row r="3011">
          <cell r="C3011">
            <v>67493888</v>
          </cell>
        </row>
        <row r="3012">
          <cell r="C3012">
            <v>67432448</v>
          </cell>
        </row>
        <row r="3013">
          <cell r="C3013">
            <v>67526656</v>
          </cell>
        </row>
        <row r="3014">
          <cell r="C3014">
            <v>67407872</v>
          </cell>
        </row>
        <row r="3015">
          <cell r="C3015">
            <v>67416064</v>
          </cell>
        </row>
        <row r="3016">
          <cell r="C3016">
            <v>67444736</v>
          </cell>
        </row>
        <row r="3017">
          <cell r="C3017">
            <v>67354624</v>
          </cell>
        </row>
        <row r="3018">
          <cell r="C3018">
            <v>67379200</v>
          </cell>
        </row>
        <row r="3019">
          <cell r="C3019">
            <v>67465216</v>
          </cell>
        </row>
        <row r="3020">
          <cell r="C3020">
            <v>67338240</v>
          </cell>
        </row>
        <row r="3021">
          <cell r="C3021">
            <v>67411968</v>
          </cell>
        </row>
        <row r="3022">
          <cell r="C3022">
            <v>67346432</v>
          </cell>
        </row>
        <row r="3023">
          <cell r="C3023">
            <v>67403776</v>
          </cell>
        </row>
        <row r="3024">
          <cell r="C3024">
            <v>67387392</v>
          </cell>
        </row>
        <row r="3025">
          <cell r="C3025">
            <v>67330048</v>
          </cell>
        </row>
        <row r="3026">
          <cell r="C3026">
            <v>67407872</v>
          </cell>
        </row>
        <row r="3027">
          <cell r="C3027">
            <v>67305472</v>
          </cell>
        </row>
        <row r="3028">
          <cell r="C3028">
            <v>67436544</v>
          </cell>
        </row>
        <row r="3029">
          <cell r="C3029">
            <v>67379200</v>
          </cell>
        </row>
        <row r="3030">
          <cell r="C3030">
            <v>67428352</v>
          </cell>
        </row>
        <row r="3031">
          <cell r="C3031">
            <v>67350528</v>
          </cell>
        </row>
        <row r="3032">
          <cell r="C3032">
            <v>67362816</v>
          </cell>
        </row>
        <row r="3033">
          <cell r="C3033">
            <v>67248128</v>
          </cell>
        </row>
        <row r="3034">
          <cell r="C3034">
            <v>67321856</v>
          </cell>
        </row>
        <row r="3035">
          <cell r="C3035">
            <v>67342336</v>
          </cell>
        </row>
        <row r="3036">
          <cell r="C3036">
            <v>67383296</v>
          </cell>
        </row>
        <row r="3037">
          <cell r="C3037">
            <v>67440640</v>
          </cell>
        </row>
        <row r="3038">
          <cell r="C3038">
            <v>67407872</v>
          </cell>
        </row>
        <row r="3039">
          <cell r="C3039">
            <v>67420160</v>
          </cell>
        </row>
        <row r="3040">
          <cell r="C3040">
            <v>67465216</v>
          </cell>
        </row>
        <row r="3041">
          <cell r="C3041">
            <v>67403776</v>
          </cell>
        </row>
        <row r="3042">
          <cell r="C3042">
            <v>67362816</v>
          </cell>
        </row>
        <row r="3043">
          <cell r="C3043">
            <v>67452928</v>
          </cell>
        </row>
        <row r="3044">
          <cell r="C3044">
            <v>67309568</v>
          </cell>
        </row>
        <row r="3045">
          <cell r="C3045">
            <v>67420160</v>
          </cell>
        </row>
        <row r="3046">
          <cell r="C3046">
            <v>67411968</v>
          </cell>
        </row>
        <row r="3047">
          <cell r="C3047">
            <v>67334144</v>
          </cell>
        </row>
        <row r="3048">
          <cell r="C3048">
            <v>67440640</v>
          </cell>
        </row>
        <row r="3049">
          <cell r="C3049">
            <v>67366912</v>
          </cell>
        </row>
        <row r="3050">
          <cell r="C3050">
            <v>67383296</v>
          </cell>
        </row>
        <row r="3051">
          <cell r="C3051">
            <v>67416064</v>
          </cell>
        </row>
        <row r="3052">
          <cell r="C3052">
            <v>67371008</v>
          </cell>
        </row>
        <row r="3053">
          <cell r="C3053">
            <v>67379200</v>
          </cell>
        </row>
        <row r="3054">
          <cell r="C3054">
            <v>67399680</v>
          </cell>
        </row>
        <row r="3055">
          <cell r="C3055">
            <v>67420160</v>
          </cell>
        </row>
        <row r="3056">
          <cell r="C3056">
            <v>67518464</v>
          </cell>
        </row>
        <row r="3057">
          <cell r="C3057">
            <v>67411968</v>
          </cell>
        </row>
        <row r="3058">
          <cell r="C3058">
            <v>67510272</v>
          </cell>
        </row>
        <row r="3059">
          <cell r="C3059">
            <v>67506176</v>
          </cell>
        </row>
        <row r="3060">
          <cell r="C3060">
            <v>67555328</v>
          </cell>
        </row>
        <row r="3061">
          <cell r="C3061">
            <v>67538944</v>
          </cell>
        </row>
        <row r="3062">
          <cell r="C3062">
            <v>67579904</v>
          </cell>
        </row>
        <row r="3063">
          <cell r="C3063">
            <v>67588096</v>
          </cell>
        </row>
        <row r="3064">
          <cell r="C3064">
            <v>67510272</v>
          </cell>
        </row>
        <row r="3065">
          <cell r="C3065">
            <v>67448832</v>
          </cell>
        </row>
        <row r="3066">
          <cell r="C3066">
            <v>67497984</v>
          </cell>
        </row>
        <row r="3067">
          <cell r="C3067">
            <v>67575808</v>
          </cell>
        </row>
        <row r="3068">
          <cell r="C3068">
            <v>67395584</v>
          </cell>
        </row>
        <row r="3069">
          <cell r="C3069">
            <v>67461120</v>
          </cell>
        </row>
        <row r="3070">
          <cell r="C3070">
            <v>67436544</v>
          </cell>
        </row>
        <row r="3071">
          <cell r="C3071">
            <v>67448832</v>
          </cell>
        </row>
        <row r="3072">
          <cell r="C3072">
            <v>67399680</v>
          </cell>
        </row>
        <row r="3073">
          <cell r="C3073">
            <v>67477504</v>
          </cell>
        </row>
        <row r="3074">
          <cell r="C3074">
            <v>67411968</v>
          </cell>
        </row>
        <row r="3075">
          <cell r="C3075">
            <v>67252224</v>
          </cell>
        </row>
        <row r="3076">
          <cell r="C3076">
            <v>67416064</v>
          </cell>
        </row>
        <row r="3077">
          <cell r="C3077">
            <v>67432448</v>
          </cell>
        </row>
        <row r="3078">
          <cell r="C3078">
            <v>67436544</v>
          </cell>
        </row>
        <row r="3079">
          <cell r="C3079">
            <v>67514368</v>
          </cell>
        </row>
        <row r="3080">
          <cell r="C3080">
            <v>67371008</v>
          </cell>
        </row>
        <row r="3081">
          <cell r="C3081">
            <v>67420160</v>
          </cell>
        </row>
        <row r="3082">
          <cell r="C3082">
            <v>67506176</v>
          </cell>
        </row>
        <row r="3083">
          <cell r="C3083">
            <v>67440640</v>
          </cell>
        </row>
        <row r="3084">
          <cell r="C3084">
            <v>67424256</v>
          </cell>
        </row>
        <row r="3085">
          <cell r="C3085">
            <v>67354624</v>
          </cell>
        </row>
        <row r="3086">
          <cell r="C3086">
            <v>67497984</v>
          </cell>
        </row>
        <row r="3087">
          <cell r="C3087">
            <v>67457024</v>
          </cell>
        </row>
        <row r="3088">
          <cell r="C3088">
            <v>67444736</v>
          </cell>
        </row>
        <row r="3089">
          <cell r="C3089">
            <v>67461120</v>
          </cell>
        </row>
        <row r="3090">
          <cell r="C3090">
            <v>67411968</v>
          </cell>
        </row>
        <row r="3091">
          <cell r="C3091">
            <v>67547136</v>
          </cell>
        </row>
        <row r="3092">
          <cell r="C3092">
            <v>67530752</v>
          </cell>
        </row>
        <row r="3093">
          <cell r="C3093">
            <v>67497984</v>
          </cell>
        </row>
        <row r="3094">
          <cell r="C3094">
            <v>67391488</v>
          </cell>
        </row>
        <row r="3095">
          <cell r="C3095">
            <v>67506176</v>
          </cell>
        </row>
        <row r="3096">
          <cell r="C3096">
            <v>67395584</v>
          </cell>
        </row>
        <row r="3097">
          <cell r="C3097">
            <v>67293184</v>
          </cell>
        </row>
        <row r="3098">
          <cell r="C3098">
            <v>67366912</v>
          </cell>
        </row>
        <row r="3099">
          <cell r="C3099">
            <v>67432448</v>
          </cell>
        </row>
        <row r="3100">
          <cell r="C3100">
            <v>67407872</v>
          </cell>
        </row>
        <row r="3101">
          <cell r="C3101">
            <v>67342336</v>
          </cell>
        </row>
        <row r="3102">
          <cell r="C3102">
            <v>67338240</v>
          </cell>
        </row>
        <row r="3103">
          <cell r="C3103">
            <v>67514368</v>
          </cell>
        </row>
        <row r="3104">
          <cell r="C3104">
            <v>67416064</v>
          </cell>
        </row>
        <row r="3105">
          <cell r="C3105">
            <v>67440640</v>
          </cell>
        </row>
        <row r="3106">
          <cell r="C3106">
            <v>67432448</v>
          </cell>
        </row>
        <row r="3107">
          <cell r="C3107">
            <v>68268032</v>
          </cell>
        </row>
        <row r="3108">
          <cell r="C3108">
            <v>67457024</v>
          </cell>
        </row>
        <row r="3109">
          <cell r="C3109">
            <v>67473408</v>
          </cell>
        </row>
        <row r="3110">
          <cell r="C3110">
            <v>67510272</v>
          </cell>
        </row>
        <row r="3111">
          <cell r="C3111">
            <v>68231168</v>
          </cell>
        </row>
        <row r="3112">
          <cell r="C3112">
            <v>67407872</v>
          </cell>
        </row>
        <row r="3113">
          <cell r="C3113">
            <v>67469312</v>
          </cell>
        </row>
        <row r="3114">
          <cell r="C3114">
            <v>67420160</v>
          </cell>
        </row>
        <row r="3115">
          <cell r="C3115">
            <v>67481600</v>
          </cell>
        </row>
        <row r="3116">
          <cell r="C3116">
            <v>67731456</v>
          </cell>
        </row>
        <row r="3117">
          <cell r="C3117">
            <v>67551232</v>
          </cell>
        </row>
        <row r="3118">
          <cell r="C3118">
            <v>67596288</v>
          </cell>
        </row>
        <row r="3119">
          <cell r="C3119">
            <v>67518464</v>
          </cell>
        </row>
        <row r="3120">
          <cell r="C3120">
            <v>67567616</v>
          </cell>
        </row>
        <row r="3121">
          <cell r="C3121">
            <v>67547136</v>
          </cell>
        </row>
        <row r="3122">
          <cell r="C3122">
            <v>67633152</v>
          </cell>
        </row>
        <row r="3123">
          <cell r="C3123">
            <v>67555328</v>
          </cell>
        </row>
        <row r="3124">
          <cell r="C3124">
            <v>67624960</v>
          </cell>
        </row>
        <row r="3125">
          <cell r="C3125">
            <v>67620864</v>
          </cell>
        </row>
        <row r="3126">
          <cell r="C3126">
            <v>67842048</v>
          </cell>
        </row>
        <row r="3127">
          <cell r="C3127">
            <v>67788800</v>
          </cell>
        </row>
        <row r="3128">
          <cell r="C3128">
            <v>67747840</v>
          </cell>
        </row>
        <row r="3129">
          <cell r="C3129">
            <v>67850240</v>
          </cell>
        </row>
        <row r="3130">
          <cell r="C3130">
            <v>67854336</v>
          </cell>
        </row>
        <row r="3131">
          <cell r="C3131">
            <v>67743744</v>
          </cell>
        </row>
        <row r="3132">
          <cell r="C3132">
            <v>67776512</v>
          </cell>
        </row>
        <row r="3133">
          <cell r="C3133">
            <v>67837952</v>
          </cell>
        </row>
        <row r="3134">
          <cell r="C3134">
            <v>67612672</v>
          </cell>
        </row>
        <row r="3135">
          <cell r="C3135">
            <v>67629056</v>
          </cell>
        </row>
        <row r="3136">
          <cell r="C3136">
            <v>67489792</v>
          </cell>
        </row>
        <row r="3137">
          <cell r="C3137">
            <v>67563520</v>
          </cell>
        </row>
        <row r="3138">
          <cell r="C3138">
            <v>67497984</v>
          </cell>
        </row>
        <row r="3139">
          <cell r="C3139">
            <v>67538944</v>
          </cell>
        </row>
        <row r="3140">
          <cell r="C3140">
            <v>67461120</v>
          </cell>
        </row>
        <row r="3141">
          <cell r="C3141">
            <v>67530752</v>
          </cell>
        </row>
        <row r="3142">
          <cell r="C3142">
            <v>67555328</v>
          </cell>
        </row>
        <row r="3143">
          <cell r="C3143">
            <v>67366912</v>
          </cell>
        </row>
        <row r="3144">
          <cell r="C3144">
            <v>67342336</v>
          </cell>
        </row>
        <row r="3145">
          <cell r="C3145">
            <v>67493888</v>
          </cell>
        </row>
        <row r="3146">
          <cell r="C3146">
            <v>67600384</v>
          </cell>
        </row>
        <row r="3147">
          <cell r="C3147">
            <v>67506176</v>
          </cell>
        </row>
        <row r="3148">
          <cell r="C3148">
            <v>67584000</v>
          </cell>
        </row>
        <row r="3149">
          <cell r="C3149">
            <v>67579904</v>
          </cell>
        </row>
        <row r="3150">
          <cell r="C3150">
            <v>67608576</v>
          </cell>
        </row>
        <row r="3151">
          <cell r="C3151">
            <v>67469312</v>
          </cell>
        </row>
        <row r="3152">
          <cell r="C3152">
            <v>67543040</v>
          </cell>
        </row>
        <row r="3153">
          <cell r="C3153">
            <v>67502080</v>
          </cell>
        </row>
        <row r="3154">
          <cell r="C3154">
            <v>67497984</v>
          </cell>
        </row>
        <row r="3155">
          <cell r="C3155">
            <v>67514368</v>
          </cell>
        </row>
        <row r="3156">
          <cell r="C3156">
            <v>67428352</v>
          </cell>
        </row>
        <row r="3157">
          <cell r="C3157">
            <v>67461120</v>
          </cell>
        </row>
        <row r="3158">
          <cell r="C3158">
            <v>67440640</v>
          </cell>
        </row>
        <row r="3159">
          <cell r="C3159">
            <v>67477504</v>
          </cell>
        </row>
        <row r="3160">
          <cell r="C3160">
            <v>67567616</v>
          </cell>
        </row>
        <row r="3161">
          <cell r="C3161">
            <v>67563520</v>
          </cell>
        </row>
        <row r="3162">
          <cell r="C3162">
            <v>67571712</v>
          </cell>
        </row>
        <row r="3163">
          <cell r="C3163">
            <v>67493888</v>
          </cell>
        </row>
        <row r="3164">
          <cell r="C3164">
            <v>67502080</v>
          </cell>
        </row>
        <row r="3165">
          <cell r="C3165">
            <v>67514368</v>
          </cell>
        </row>
        <row r="3166">
          <cell r="C3166">
            <v>67534848</v>
          </cell>
        </row>
        <row r="3167">
          <cell r="C3167">
            <v>67510272</v>
          </cell>
        </row>
        <row r="3168">
          <cell r="C3168">
            <v>67514368</v>
          </cell>
        </row>
        <row r="3169">
          <cell r="C3169">
            <v>67530752</v>
          </cell>
        </row>
        <row r="3170">
          <cell r="C3170">
            <v>67555328</v>
          </cell>
        </row>
        <row r="3171">
          <cell r="C3171">
            <v>67518464</v>
          </cell>
        </row>
        <row r="3172">
          <cell r="C3172">
            <v>67547136</v>
          </cell>
        </row>
        <row r="3173">
          <cell r="C3173">
            <v>67522560</v>
          </cell>
        </row>
        <row r="3174">
          <cell r="C3174">
            <v>67543040</v>
          </cell>
        </row>
        <row r="3175">
          <cell r="C3175">
            <v>67604480</v>
          </cell>
        </row>
        <row r="3176">
          <cell r="C3176">
            <v>67481600</v>
          </cell>
        </row>
        <row r="3177">
          <cell r="C3177">
            <v>67485696</v>
          </cell>
        </row>
        <row r="3178">
          <cell r="C3178">
            <v>67534848</v>
          </cell>
        </row>
        <row r="3179">
          <cell r="C3179">
            <v>67559424</v>
          </cell>
        </row>
        <row r="3180">
          <cell r="C3180">
            <v>67592192</v>
          </cell>
        </row>
        <row r="3181">
          <cell r="C3181">
            <v>67506176</v>
          </cell>
        </row>
        <row r="3182">
          <cell r="C3182">
            <v>67526656</v>
          </cell>
        </row>
        <row r="3183">
          <cell r="C3183">
            <v>67493888</v>
          </cell>
        </row>
        <row r="3184">
          <cell r="C3184">
            <v>67477504</v>
          </cell>
        </row>
        <row r="3185">
          <cell r="C3185">
            <v>67518464</v>
          </cell>
        </row>
        <row r="3186">
          <cell r="C3186">
            <v>67481600</v>
          </cell>
        </row>
        <row r="3187">
          <cell r="C3187">
            <v>67551232</v>
          </cell>
        </row>
        <row r="3188">
          <cell r="C3188">
            <v>67616768</v>
          </cell>
        </row>
        <row r="3189">
          <cell r="C3189">
            <v>67534848</v>
          </cell>
        </row>
        <row r="3190">
          <cell r="C3190">
            <v>67510272</v>
          </cell>
        </row>
        <row r="3191">
          <cell r="C3191">
            <v>67588096</v>
          </cell>
        </row>
        <row r="3192">
          <cell r="C3192">
            <v>67559424</v>
          </cell>
        </row>
        <row r="3193">
          <cell r="C3193">
            <v>67555328</v>
          </cell>
        </row>
        <row r="3194">
          <cell r="C3194">
            <v>67608576</v>
          </cell>
        </row>
        <row r="3195">
          <cell r="C3195">
            <v>67620864</v>
          </cell>
        </row>
        <row r="3196">
          <cell r="C3196">
            <v>67624960</v>
          </cell>
        </row>
        <row r="3197">
          <cell r="C3197">
            <v>67518464</v>
          </cell>
        </row>
        <row r="3198">
          <cell r="C3198">
            <v>67616768</v>
          </cell>
        </row>
        <row r="3199">
          <cell r="C3199">
            <v>67588096</v>
          </cell>
        </row>
        <row r="3200">
          <cell r="C3200">
            <v>67526656</v>
          </cell>
        </row>
        <row r="3201">
          <cell r="C3201">
            <v>67555328</v>
          </cell>
        </row>
        <row r="3202">
          <cell r="C3202">
            <v>67559424</v>
          </cell>
        </row>
        <row r="3203">
          <cell r="C3203">
            <v>67588096</v>
          </cell>
        </row>
        <row r="3204">
          <cell r="C3204">
            <v>67481600</v>
          </cell>
        </row>
        <row r="3205">
          <cell r="C3205">
            <v>67497984</v>
          </cell>
        </row>
        <row r="3206">
          <cell r="C3206">
            <v>67608576</v>
          </cell>
        </row>
        <row r="3207">
          <cell r="C3207">
            <v>67571712</v>
          </cell>
        </row>
        <row r="3208">
          <cell r="C3208">
            <v>67624960</v>
          </cell>
        </row>
        <row r="3209">
          <cell r="C3209">
            <v>67530752</v>
          </cell>
        </row>
        <row r="3210">
          <cell r="C3210">
            <v>67616768</v>
          </cell>
        </row>
        <row r="3211">
          <cell r="C3211">
            <v>67600384</v>
          </cell>
        </row>
        <row r="3212">
          <cell r="C3212">
            <v>67641344</v>
          </cell>
        </row>
        <row r="3213">
          <cell r="C3213">
            <v>67584000</v>
          </cell>
        </row>
        <row r="3214">
          <cell r="C3214">
            <v>67661824</v>
          </cell>
        </row>
        <row r="3215">
          <cell r="C3215">
            <v>67436544</v>
          </cell>
        </row>
        <row r="3216">
          <cell r="C3216">
            <v>67530752</v>
          </cell>
        </row>
        <row r="3217">
          <cell r="C3217">
            <v>67629056</v>
          </cell>
        </row>
        <row r="3218">
          <cell r="C3218">
            <v>67555328</v>
          </cell>
        </row>
        <row r="3219">
          <cell r="C3219">
            <v>67522560</v>
          </cell>
        </row>
        <row r="3220">
          <cell r="C3220">
            <v>67604480</v>
          </cell>
        </row>
        <row r="3221">
          <cell r="C3221">
            <v>67608576</v>
          </cell>
        </row>
        <row r="3222">
          <cell r="C3222">
            <v>67600384</v>
          </cell>
        </row>
        <row r="3223">
          <cell r="C3223">
            <v>67608576</v>
          </cell>
        </row>
        <row r="3224">
          <cell r="C3224">
            <v>67584000</v>
          </cell>
        </row>
        <row r="3225">
          <cell r="C3225">
            <v>67674112</v>
          </cell>
        </row>
        <row r="3226">
          <cell r="C3226">
            <v>67702784</v>
          </cell>
        </row>
        <row r="3227">
          <cell r="C3227">
            <v>67629056</v>
          </cell>
        </row>
        <row r="3228">
          <cell r="C3228">
            <v>67661824</v>
          </cell>
        </row>
        <row r="3229">
          <cell r="C3229">
            <v>67604480</v>
          </cell>
        </row>
        <row r="3230">
          <cell r="C3230">
            <v>67588096</v>
          </cell>
        </row>
        <row r="3231">
          <cell r="C3231">
            <v>67538944</v>
          </cell>
        </row>
        <row r="3232">
          <cell r="C3232">
            <v>67706880</v>
          </cell>
        </row>
        <row r="3233">
          <cell r="C3233">
            <v>67690496</v>
          </cell>
        </row>
        <row r="3234">
          <cell r="C3234">
            <v>67661824</v>
          </cell>
        </row>
        <row r="3235">
          <cell r="C3235">
            <v>67620864</v>
          </cell>
        </row>
        <row r="3236">
          <cell r="C3236">
            <v>67731456</v>
          </cell>
        </row>
        <row r="3237">
          <cell r="C3237">
            <v>67735552</v>
          </cell>
        </row>
        <row r="3238">
          <cell r="C3238">
            <v>67727360</v>
          </cell>
        </row>
        <row r="3239">
          <cell r="C3239">
            <v>67624960</v>
          </cell>
        </row>
        <row r="3240">
          <cell r="C3240">
            <v>67641344</v>
          </cell>
        </row>
        <row r="3241">
          <cell r="C3241">
            <v>67616768</v>
          </cell>
        </row>
        <row r="3242">
          <cell r="C3242">
            <v>67588096</v>
          </cell>
        </row>
        <row r="3243">
          <cell r="C3243">
            <v>67579904</v>
          </cell>
        </row>
        <row r="3244">
          <cell r="C3244">
            <v>67629056</v>
          </cell>
        </row>
        <row r="3245">
          <cell r="C3245">
            <v>67649536</v>
          </cell>
        </row>
        <row r="3246">
          <cell r="C3246">
            <v>67665920</v>
          </cell>
        </row>
        <row r="3247">
          <cell r="C3247">
            <v>67682304</v>
          </cell>
        </row>
        <row r="3248">
          <cell r="C3248">
            <v>67690496</v>
          </cell>
        </row>
        <row r="3249">
          <cell r="C3249">
            <v>67743744</v>
          </cell>
        </row>
        <row r="3250">
          <cell r="C3250">
            <v>67653632</v>
          </cell>
        </row>
        <row r="3251">
          <cell r="C3251">
            <v>67678208</v>
          </cell>
        </row>
        <row r="3252">
          <cell r="C3252">
            <v>67715072</v>
          </cell>
        </row>
        <row r="3253">
          <cell r="C3253">
            <v>67645440</v>
          </cell>
        </row>
        <row r="3254">
          <cell r="C3254">
            <v>67751936</v>
          </cell>
        </row>
        <row r="3255">
          <cell r="C3255">
            <v>67604480</v>
          </cell>
        </row>
        <row r="3256">
          <cell r="C3256">
            <v>67670016</v>
          </cell>
        </row>
        <row r="3257">
          <cell r="C3257">
            <v>67747840</v>
          </cell>
        </row>
        <row r="3258">
          <cell r="C3258">
            <v>67624960</v>
          </cell>
        </row>
        <row r="3259">
          <cell r="C3259">
            <v>67760128</v>
          </cell>
        </row>
        <row r="3260">
          <cell r="C3260">
            <v>67522560</v>
          </cell>
        </row>
        <row r="3261">
          <cell r="C3261">
            <v>67694592</v>
          </cell>
        </row>
        <row r="3262">
          <cell r="C3262">
            <v>67796992</v>
          </cell>
        </row>
        <row r="3263">
          <cell r="C3263">
            <v>67817472</v>
          </cell>
        </row>
        <row r="3264">
          <cell r="C3264">
            <v>67739648</v>
          </cell>
        </row>
        <row r="3265">
          <cell r="C3265">
            <v>67776512</v>
          </cell>
        </row>
        <row r="3266">
          <cell r="C3266">
            <v>67735552</v>
          </cell>
        </row>
        <row r="3267">
          <cell r="C3267">
            <v>67743744</v>
          </cell>
        </row>
        <row r="3268">
          <cell r="C3268">
            <v>67788800</v>
          </cell>
        </row>
        <row r="3269">
          <cell r="C3269">
            <v>67846144</v>
          </cell>
        </row>
        <row r="3270">
          <cell r="C3270">
            <v>67780608</v>
          </cell>
        </row>
        <row r="3271">
          <cell r="C3271">
            <v>67784704</v>
          </cell>
        </row>
        <row r="3272">
          <cell r="C3272">
            <v>67854336</v>
          </cell>
        </row>
        <row r="3273">
          <cell r="C3273">
            <v>67776512</v>
          </cell>
        </row>
        <row r="3274">
          <cell r="C3274">
            <v>67723264</v>
          </cell>
        </row>
        <row r="3275">
          <cell r="C3275">
            <v>67747840</v>
          </cell>
        </row>
        <row r="3276">
          <cell r="C3276">
            <v>67792896</v>
          </cell>
        </row>
        <row r="3277">
          <cell r="C3277">
            <v>67784704</v>
          </cell>
        </row>
        <row r="3278">
          <cell r="C3278">
            <v>67817472</v>
          </cell>
        </row>
        <row r="3279">
          <cell r="C3279">
            <v>67842048</v>
          </cell>
        </row>
        <row r="3280">
          <cell r="C3280">
            <v>67788800</v>
          </cell>
        </row>
        <row r="3281">
          <cell r="C3281">
            <v>67796992</v>
          </cell>
        </row>
        <row r="3282">
          <cell r="C3282">
            <v>67719168</v>
          </cell>
        </row>
        <row r="3283">
          <cell r="C3283">
            <v>67792896</v>
          </cell>
        </row>
        <row r="3284">
          <cell r="C3284">
            <v>67735552</v>
          </cell>
        </row>
        <row r="3285">
          <cell r="C3285">
            <v>67817472</v>
          </cell>
        </row>
        <row r="3286">
          <cell r="C3286">
            <v>67764224</v>
          </cell>
        </row>
        <row r="3287">
          <cell r="C3287">
            <v>67784704</v>
          </cell>
        </row>
        <row r="3288">
          <cell r="C3288">
            <v>67850240</v>
          </cell>
        </row>
        <row r="3289">
          <cell r="C3289">
            <v>67780608</v>
          </cell>
        </row>
        <row r="3290">
          <cell r="C3290">
            <v>67698688</v>
          </cell>
        </row>
        <row r="3291">
          <cell r="C3291">
            <v>67747840</v>
          </cell>
        </row>
        <row r="3292">
          <cell r="C3292">
            <v>67821568</v>
          </cell>
        </row>
        <row r="3293">
          <cell r="C3293">
            <v>67805184</v>
          </cell>
        </row>
        <row r="3294">
          <cell r="C3294">
            <v>67706880</v>
          </cell>
        </row>
        <row r="3295">
          <cell r="C3295">
            <v>67743744</v>
          </cell>
        </row>
        <row r="3296">
          <cell r="C3296">
            <v>67772416</v>
          </cell>
        </row>
        <row r="3297">
          <cell r="C3297">
            <v>67842048</v>
          </cell>
        </row>
        <row r="3298">
          <cell r="C3298">
            <v>67854336</v>
          </cell>
        </row>
        <row r="3299">
          <cell r="C3299">
            <v>67694592</v>
          </cell>
        </row>
        <row r="3300">
          <cell r="C3300">
            <v>67764224</v>
          </cell>
        </row>
        <row r="3301">
          <cell r="C3301">
            <v>67719168</v>
          </cell>
        </row>
        <row r="3302">
          <cell r="C3302">
            <v>67796992</v>
          </cell>
        </row>
        <row r="3303">
          <cell r="C3303">
            <v>67772416</v>
          </cell>
        </row>
        <row r="3304">
          <cell r="C3304">
            <v>67678208</v>
          </cell>
        </row>
        <row r="3305">
          <cell r="C3305">
            <v>67698688</v>
          </cell>
        </row>
        <row r="3306">
          <cell r="C3306">
            <v>67702784</v>
          </cell>
        </row>
        <row r="3307">
          <cell r="C3307">
            <v>67706880</v>
          </cell>
        </row>
        <row r="3308">
          <cell r="C3308">
            <v>67686400</v>
          </cell>
        </row>
        <row r="3309">
          <cell r="C3309">
            <v>67727360</v>
          </cell>
        </row>
        <row r="3310">
          <cell r="C3310">
            <v>67817472</v>
          </cell>
        </row>
        <row r="3311">
          <cell r="C3311">
            <v>67776512</v>
          </cell>
        </row>
        <row r="3312">
          <cell r="C3312">
            <v>67756032</v>
          </cell>
        </row>
        <row r="3313">
          <cell r="C3313">
            <v>67878912</v>
          </cell>
        </row>
        <row r="3314">
          <cell r="C3314">
            <v>67891200</v>
          </cell>
        </row>
        <row r="3315">
          <cell r="C3315">
            <v>67883008</v>
          </cell>
        </row>
        <row r="3316">
          <cell r="C3316">
            <v>67809280</v>
          </cell>
        </row>
        <row r="3317">
          <cell r="C3317">
            <v>67854336</v>
          </cell>
        </row>
        <row r="3318">
          <cell r="C3318">
            <v>67878912</v>
          </cell>
        </row>
        <row r="3319">
          <cell r="C3319">
            <v>67842048</v>
          </cell>
        </row>
        <row r="3320">
          <cell r="C3320">
            <v>67801088</v>
          </cell>
        </row>
        <row r="3321">
          <cell r="C3321">
            <v>67821568</v>
          </cell>
        </row>
        <row r="3322">
          <cell r="C3322">
            <v>67870720</v>
          </cell>
        </row>
        <row r="3323">
          <cell r="C3323">
            <v>67915776</v>
          </cell>
        </row>
        <row r="3324">
          <cell r="C3324">
            <v>67891200</v>
          </cell>
        </row>
        <row r="3325">
          <cell r="C3325">
            <v>67858432</v>
          </cell>
        </row>
        <row r="3326">
          <cell r="C3326">
            <v>67788800</v>
          </cell>
        </row>
        <row r="3327">
          <cell r="C3327">
            <v>67977216</v>
          </cell>
        </row>
        <row r="3328">
          <cell r="C3328">
            <v>67940352</v>
          </cell>
        </row>
        <row r="3329">
          <cell r="C3329">
            <v>67919872</v>
          </cell>
        </row>
        <row r="3330">
          <cell r="C3330">
            <v>67907584</v>
          </cell>
        </row>
        <row r="3331">
          <cell r="C3331">
            <v>67780608</v>
          </cell>
        </row>
        <row r="3332">
          <cell r="C3332">
            <v>67768320</v>
          </cell>
        </row>
        <row r="3333">
          <cell r="C3333">
            <v>67899392</v>
          </cell>
        </row>
        <row r="3334">
          <cell r="C3334">
            <v>67842048</v>
          </cell>
        </row>
        <row r="3335">
          <cell r="C3335">
            <v>67809280</v>
          </cell>
        </row>
        <row r="3336">
          <cell r="C3336">
            <v>67760128</v>
          </cell>
        </row>
        <row r="3337">
          <cell r="C3337">
            <v>67768320</v>
          </cell>
        </row>
        <row r="3338">
          <cell r="C3338">
            <v>67829760</v>
          </cell>
        </row>
        <row r="3339">
          <cell r="C3339">
            <v>67837952</v>
          </cell>
        </row>
        <row r="3340">
          <cell r="C3340">
            <v>67817472</v>
          </cell>
        </row>
        <row r="3341">
          <cell r="C3341">
            <v>67743744</v>
          </cell>
        </row>
        <row r="3342">
          <cell r="C3342">
            <v>67805184</v>
          </cell>
        </row>
        <row r="3343">
          <cell r="C3343">
            <v>67874816</v>
          </cell>
        </row>
        <row r="3344">
          <cell r="C3344">
            <v>67756032</v>
          </cell>
        </row>
        <row r="3345">
          <cell r="C3345">
            <v>67751936</v>
          </cell>
        </row>
        <row r="3346">
          <cell r="C3346">
            <v>67780608</v>
          </cell>
        </row>
        <row r="3347">
          <cell r="C3347">
            <v>67944448</v>
          </cell>
        </row>
        <row r="3348">
          <cell r="C3348">
            <v>67821568</v>
          </cell>
        </row>
        <row r="3349">
          <cell r="C3349">
            <v>67887104</v>
          </cell>
        </row>
        <row r="3350">
          <cell r="C3350">
            <v>67878912</v>
          </cell>
        </row>
        <row r="3351">
          <cell r="C3351">
            <v>67891200</v>
          </cell>
        </row>
        <row r="3352">
          <cell r="C3352">
            <v>67842048</v>
          </cell>
        </row>
        <row r="3353">
          <cell r="C3353">
            <v>67833856</v>
          </cell>
        </row>
        <row r="3354">
          <cell r="C3354">
            <v>67825664</v>
          </cell>
        </row>
        <row r="3355">
          <cell r="C3355">
            <v>67919872</v>
          </cell>
        </row>
        <row r="3356">
          <cell r="C3356">
            <v>67833856</v>
          </cell>
        </row>
        <row r="3357">
          <cell r="C3357">
            <v>67846144</v>
          </cell>
        </row>
        <row r="3358">
          <cell r="C3358">
            <v>67837952</v>
          </cell>
        </row>
        <row r="3359">
          <cell r="C3359">
            <v>67883008</v>
          </cell>
        </row>
        <row r="3360">
          <cell r="C3360">
            <v>67764224</v>
          </cell>
        </row>
        <row r="3361">
          <cell r="C3361">
            <v>67870720</v>
          </cell>
        </row>
        <row r="3362">
          <cell r="C3362">
            <v>67772416</v>
          </cell>
        </row>
        <row r="3363">
          <cell r="C3363">
            <v>67796992</v>
          </cell>
        </row>
        <row r="3364">
          <cell r="C3364">
            <v>67854336</v>
          </cell>
        </row>
        <row r="3365">
          <cell r="C3365">
            <v>67780608</v>
          </cell>
        </row>
        <row r="3366">
          <cell r="C3366">
            <v>67801088</v>
          </cell>
        </row>
        <row r="3367">
          <cell r="C3367">
            <v>67604480</v>
          </cell>
        </row>
        <row r="3368">
          <cell r="C3368">
            <v>67866624</v>
          </cell>
        </row>
        <row r="3369">
          <cell r="C3369">
            <v>67809280</v>
          </cell>
        </row>
        <row r="3370">
          <cell r="C3370">
            <v>67760128</v>
          </cell>
        </row>
        <row r="3371">
          <cell r="C3371">
            <v>67657728</v>
          </cell>
        </row>
        <row r="3372">
          <cell r="C3372">
            <v>67768320</v>
          </cell>
        </row>
        <row r="3373">
          <cell r="C3373">
            <v>67768320</v>
          </cell>
        </row>
        <row r="3374">
          <cell r="C3374">
            <v>67825664</v>
          </cell>
        </row>
        <row r="3375">
          <cell r="C3375">
            <v>67821568</v>
          </cell>
        </row>
        <row r="3376">
          <cell r="C3376">
            <v>67756032</v>
          </cell>
        </row>
        <row r="3377">
          <cell r="C3377">
            <v>67858432</v>
          </cell>
        </row>
        <row r="3378">
          <cell r="C3378">
            <v>67874816</v>
          </cell>
        </row>
        <row r="3379">
          <cell r="C3379">
            <v>67854336</v>
          </cell>
        </row>
        <row r="3380">
          <cell r="C3380">
            <v>67616768</v>
          </cell>
        </row>
        <row r="3381">
          <cell r="C3381">
            <v>67751936</v>
          </cell>
        </row>
        <row r="3382">
          <cell r="C3382">
            <v>67850240</v>
          </cell>
        </row>
        <row r="3383">
          <cell r="C3383">
            <v>67784704</v>
          </cell>
        </row>
        <row r="3384">
          <cell r="C3384">
            <v>67792896</v>
          </cell>
        </row>
        <row r="3385">
          <cell r="C3385">
            <v>67747840</v>
          </cell>
        </row>
        <row r="3386">
          <cell r="C3386">
            <v>67821568</v>
          </cell>
        </row>
        <row r="3387">
          <cell r="C3387">
            <v>67809280</v>
          </cell>
        </row>
        <row r="3388">
          <cell r="C3388">
            <v>67825664</v>
          </cell>
        </row>
        <row r="3389">
          <cell r="C3389">
            <v>67858432</v>
          </cell>
        </row>
        <row r="3390">
          <cell r="C3390">
            <v>67842048</v>
          </cell>
        </row>
        <row r="3391">
          <cell r="C3391">
            <v>67768320</v>
          </cell>
        </row>
        <row r="3392">
          <cell r="C3392">
            <v>67878912</v>
          </cell>
        </row>
        <row r="3393">
          <cell r="C3393">
            <v>67874816</v>
          </cell>
        </row>
        <row r="3394">
          <cell r="C3394">
            <v>67887104</v>
          </cell>
        </row>
        <row r="3395">
          <cell r="C3395">
            <v>67837952</v>
          </cell>
        </row>
        <row r="3396">
          <cell r="C3396">
            <v>67788800</v>
          </cell>
        </row>
        <row r="3397">
          <cell r="C3397">
            <v>67854336</v>
          </cell>
        </row>
        <row r="3398">
          <cell r="C3398">
            <v>67698688</v>
          </cell>
        </row>
        <row r="3399">
          <cell r="C3399">
            <v>67772416</v>
          </cell>
        </row>
        <row r="3400">
          <cell r="C3400">
            <v>67829760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"/>
    </sheetNames>
    <sheetDataSet>
      <sheetData sheetId="0">
        <row r="2">
          <cell r="C2">
            <v>58724352</v>
          </cell>
        </row>
        <row r="3">
          <cell r="C3">
            <v>58781696</v>
          </cell>
        </row>
        <row r="4">
          <cell r="C4">
            <v>58691584</v>
          </cell>
        </row>
        <row r="5">
          <cell r="C5">
            <v>58732544</v>
          </cell>
        </row>
        <row r="6">
          <cell r="C6">
            <v>58798080</v>
          </cell>
        </row>
        <row r="7">
          <cell r="C7">
            <v>58626048</v>
          </cell>
        </row>
        <row r="8">
          <cell r="C8">
            <v>58847232</v>
          </cell>
        </row>
        <row r="9">
          <cell r="C9">
            <v>58613760</v>
          </cell>
        </row>
        <row r="10">
          <cell r="C10">
            <v>58671104</v>
          </cell>
        </row>
        <row r="11">
          <cell r="C11">
            <v>58822656</v>
          </cell>
        </row>
        <row r="12">
          <cell r="C12">
            <v>58773504</v>
          </cell>
        </row>
        <row r="13">
          <cell r="C13">
            <v>58748928</v>
          </cell>
        </row>
        <row r="14">
          <cell r="C14">
            <v>58834944</v>
          </cell>
        </row>
        <row r="15">
          <cell r="C15">
            <v>58810368</v>
          </cell>
        </row>
        <row r="16">
          <cell r="C16">
            <v>58662912</v>
          </cell>
        </row>
        <row r="17">
          <cell r="C17">
            <v>58802176</v>
          </cell>
        </row>
        <row r="18">
          <cell r="C18">
            <v>58818560</v>
          </cell>
        </row>
        <row r="19">
          <cell r="C19">
            <v>58892288</v>
          </cell>
        </row>
        <row r="20">
          <cell r="C20">
            <v>58957824</v>
          </cell>
        </row>
        <row r="21">
          <cell r="C21">
            <v>58896384</v>
          </cell>
        </row>
        <row r="22">
          <cell r="C22">
            <v>58990592</v>
          </cell>
        </row>
        <row r="23">
          <cell r="C23">
            <v>58933248</v>
          </cell>
        </row>
        <row r="24">
          <cell r="C24">
            <v>58945536</v>
          </cell>
        </row>
        <row r="25">
          <cell r="C25">
            <v>58880000</v>
          </cell>
        </row>
        <row r="26">
          <cell r="C26">
            <v>58900480</v>
          </cell>
        </row>
        <row r="27">
          <cell r="C27">
            <v>58941440</v>
          </cell>
        </row>
        <row r="28">
          <cell r="C28">
            <v>58703872</v>
          </cell>
        </row>
        <row r="29">
          <cell r="C29">
            <v>58818560</v>
          </cell>
        </row>
        <row r="30">
          <cell r="C30">
            <v>58765312</v>
          </cell>
        </row>
        <row r="31">
          <cell r="C31">
            <v>58732544</v>
          </cell>
        </row>
        <row r="32">
          <cell r="C32">
            <v>58847232</v>
          </cell>
        </row>
        <row r="33">
          <cell r="C33">
            <v>59056128</v>
          </cell>
        </row>
        <row r="34">
          <cell r="C34">
            <v>59002880</v>
          </cell>
        </row>
        <row r="35">
          <cell r="C35">
            <v>59027456</v>
          </cell>
        </row>
        <row r="36">
          <cell r="C36">
            <v>59002880</v>
          </cell>
        </row>
        <row r="37">
          <cell r="C37">
            <v>58830848</v>
          </cell>
        </row>
        <row r="38">
          <cell r="C38">
            <v>58875904</v>
          </cell>
        </row>
        <row r="39">
          <cell r="C39">
            <v>58961920</v>
          </cell>
        </row>
        <row r="40">
          <cell r="C40">
            <v>58892288</v>
          </cell>
        </row>
        <row r="41">
          <cell r="C41">
            <v>58855424</v>
          </cell>
        </row>
        <row r="42">
          <cell r="C42">
            <v>58896384</v>
          </cell>
        </row>
        <row r="43">
          <cell r="C43">
            <v>58847232</v>
          </cell>
        </row>
        <row r="44">
          <cell r="C44">
            <v>58916864</v>
          </cell>
        </row>
        <row r="45">
          <cell r="C45">
            <v>58904576</v>
          </cell>
        </row>
        <row r="46">
          <cell r="C46">
            <v>58908672</v>
          </cell>
        </row>
        <row r="47">
          <cell r="C47">
            <v>58851328</v>
          </cell>
        </row>
        <row r="48">
          <cell r="C48">
            <v>58896384</v>
          </cell>
        </row>
        <row r="49">
          <cell r="C49">
            <v>58986496</v>
          </cell>
        </row>
        <row r="50">
          <cell r="C50">
            <v>58892288</v>
          </cell>
        </row>
        <row r="51">
          <cell r="C51">
            <v>58904576</v>
          </cell>
        </row>
        <row r="52">
          <cell r="C52">
            <v>58925056</v>
          </cell>
        </row>
        <row r="53">
          <cell r="C53">
            <v>58843136</v>
          </cell>
        </row>
        <row r="54">
          <cell r="C54">
            <v>58966016</v>
          </cell>
        </row>
        <row r="55">
          <cell r="C55">
            <v>58912768</v>
          </cell>
        </row>
        <row r="56">
          <cell r="C56">
            <v>58769408</v>
          </cell>
        </row>
        <row r="57">
          <cell r="C57">
            <v>58834944</v>
          </cell>
        </row>
        <row r="58">
          <cell r="C58">
            <v>58781696</v>
          </cell>
        </row>
        <row r="59">
          <cell r="C59">
            <v>58732544</v>
          </cell>
        </row>
        <row r="60">
          <cell r="C60">
            <v>58810368</v>
          </cell>
        </row>
        <row r="61">
          <cell r="C61">
            <v>58974208</v>
          </cell>
        </row>
        <row r="62">
          <cell r="C62">
            <v>58920960</v>
          </cell>
        </row>
        <row r="63">
          <cell r="C63">
            <v>58880000</v>
          </cell>
        </row>
        <row r="64">
          <cell r="C64">
            <v>59019264</v>
          </cell>
        </row>
        <row r="65">
          <cell r="C65">
            <v>59039744</v>
          </cell>
        </row>
        <row r="66">
          <cell r="C66">
            <v>58642432</v>
          </cell>
        </row>
        <row r="67">
          <cell r="C67">
            <v>58810368</v>
          </cell>
        </row>
        <row r="68">
          <cell r="C68">
            <v>58765312</v>
          </cell>
        </row>
        <row r="69">
          <cell r="C69">
            <v>58720256</v>
          </cell>
        </row>
        <row r="70">
          <cell r="C70">
            <v>58994688</v>
          </cell>
        </row>
        <row r="71">
          <cell r="C71">
            <v>58781696</v>
          </cell>
        </row>
        <row r="72">
          <cell r="C72">
            <v>58789888</v>
          </cell>
        </row>
        <row r="73">
          <cell r="C73">
            <v>58974208</v>
          </cell>
        </row>
        <row r="74">
          <cell r="C74">
            <v>58957824</v>
          </cell>
        </row>
        <row r="75">
          <cell r="C75">
            <v>58843136</v>
          </cell>
        </row>
        <row r="76">
          <cell r="C76">
            <v>58773504</v>
          </cell>
        </row>
        <row r="77">
          <cell r="C77">
            <v>58855424</v>
          </cell>
        </row>
        <row r="78">
          <cell r="C78">
            <v>58818560</v>
          </cell>
        </row>
        <row r="79">
          <cell r="C79">
            <v>58888192</v>
          </cell>
        </row>
        <row r="80">
          <cell r="C80">
            <v>58798080</v>
          </cell>
        </row>
        <row r="81">
          <cell r="C81">
            <v>58880000</v>
          </cell>
        </row>
        <row r="82">
          <cell r="C82">
            <v>58839040</v>
          </cell>
        </row>
        <row r="83">
          <cell r="C83">
            <v>58900480</v>
          </cell>
        </row>
        <row r="84">
          <cell r="C84">
            <v>58888192</v>
          </cell>
        </row>
        <row r="85">
          <cell r="C85">
            <v>58884096</v>
          </cell>
        </row>
        <row r="86">
          <cell r="C86">
            <v>58822656</v>
          </cell>
        </row>
        <row r="87">
          <cell r="C87">
            <v>58814464</v>
          </cell>
        </row>
        <row r="88">
          <cell r="C88">
            <v>58859520</v>
          </cell>
        </row>
        <row r="89">
          <cell r="C89">
            <v>58732544</v>
          </cell>
        </row>
        <row r="90">
          <cell r="C90">
            <v>58703872</v>
          </cell>
        </row>
        <row r="91">
          <cell r="C91">
            <v>58761216</v>
          </cell>
        </row>
        <row r="92">
          <cell r="C92">
            <v>59686912</v>
          </cell>
        </row>
        <row r="93">
          <cell r="C93">
            <v>59715584</v>
          </cell>
        </row>
        <row r="94">
          <cell r="C94">
            <v>60739584</v>
          </cell>
        </row>
        <row r="95">
          <cell r="C95">
            <v>60882944</v>
          </cell>
        </row>
        <row r="96">
          <cell r="C96">
            <v>60940288</v>
          </cell>
        </row>
        <row r="97">
          <cell r="C97">
            <v>60878848</v>
          </cell>
        </row>
        <row r="98">
          <cell r="C98">
            <v>61054976</v>
          </cell>
        </row>
        <row r="99">
          <cell r="C99">
            <v>60923904</v>
          </cell>
        </row>
        <row r="100">
          <cell r="C100">
            <v>60977152</v>
          </cell>
        </row>
        <row r="101">
          <cell r="C101">
            <v>60960768</v>
          </cell>
        </row>
        <row r="102">
          <cell r="C102">
            <v>61091840</v>
          </cell>
        </row>
        <row r="103">
          <cell r="C103">
            <v>61014016</v>
          </cell>
        </row>
        <row r="104">
          <cell r="C104">
            <v>60899328</v>
          </cell>
        </row>
        <row r="105">
          <cell r="C105">
            <v>60952576</v>
          </cell>
        </row>
        <row r="106">
          <cell r="C106">
            <v>61136896</v>
          </cell>
        </row>
        <row r="107">
          <cell r="C107">
            <v>61009920</v>
          </cell>
        </row>
        <row r="108">
          <cell r="C108">
            <v>61054976</v>
          </cell>
        </row>
        <row r="109">
          <cell r="C109">
            <v>61218816</v>
          </cell>
        </row>
        <row r="110">
          <cell r="C110">
            <v>61235200</v>
          </cell>
        </row>
        <row r="111">
          <cell r="C111">
            <v>61083648</v>
          </cell>
        </row>
        <row r="112">
          <cell r="C112">
            <v>61263872</v>
          </cell>
        </row>
        <row r="113">
          <cell r="C113">
            <v>61251584</v>
          </cell>
        </row>
        <row r="114">
          <cell r="C114">
            <v>61370368</v>
          </cell>
        </row>
        <row r="115">
          <cell r="C115">
            <v>61272064</v>
          </cell>
        </row>
        <row r="116">
          <cell r="C116">
            <v>61300736</v>
          </cell>
        </row>
        <row r="117">
          <cell r="C117">
            <v>61358080</v>
          </cell>
        </row>
        <row r="118">
          <cell r="C118">
            <v>61296640</v>
          </cell>
        </row>
        <row r="119">
          <cell r="C119">
            <v>61239296</v>
          </cell>
        </row>
        <row r="120">
          <cell r="C120">
            <v>61341696</v>
          </cell>
        </row>
        <row r="121">
          <cell r="C121">
            <v>61222912</v>
          </cell>
        </row>
        <row r="122">
          <cell r="C122">
            <v>61267968</v>
          </cell>
        </row>
        <row r="123">
          <cell r="C123">
            <v>61353984</v>
          </cell>
        </row>
        <row r="124">
          <cell r="C124">
            <v>61517824</v>
          </cell>
        </row>
        <row r="125">
          <cell r="C125">
            <v>61419520</v>
          </cell>
        </row>
        <row r="126">
          <cell r="C126">
            <v>61632512</v>
          </cell>
        </row>
        <row r="127">
          <cell r="C127">
            <v>61509632</v>
          </cell>
        </row>
        <row r="128">
          <cell r="C128">
            <v>61452288</v>
          </cell>
        </row>
        <row r="129">
          <cell r="C129">
            <v>61374464</v>
          </cell>
        </row>
        <row r="130">
          <cell r="C130">
            <v>61505536</v>
          </cell>
        </row>
        <row r="131">
          <cell r="C131">
            <v>61489152</v>
          </cell>
        </row>
        <row r="132">
          <cell r="C132">
            <v>61431808</v>
          </cell>
        </row>
        <row r="133">
          <cell r="C133">
            <v>61493248</v>
          </cell>
        </row>
        <row r="134">
          <cell r="C134">
            <v>61521920</v>
          </cell>
        </row>
        <row r="135">
          <cell r="C135">
            <v>61411328</v>
          </cell>
        </row>
        <row r="136">
          <cell r="C136">
            <v>61558784</v>
          </cell>
        </row>
        <row r="137">
          <cell r="C137">
            <v>61693952</v>
          </cell>
        </row>
        <row r="138">
          <cell r="C138">
            <v>60764160</v>
          </cell>
        </row>
        <row r="139">
          <cell r="C139">
            <v>60698624</v>
          </cell>
        </row>
        <row r="140">
          <cell r="C140">
            <v>60887040</v>
          </cell>
        </row>
        <row r="141">
          <cell r="C141">
            <v>60743680</v>
          </cell>
        </row>
        <row r="142">
          <cell r="C142">
            <v>60796928</v>
          </cell>
        </row>
        <row r="143">
          <cell r="C143">
            <v>60837888</v>
          </cell>
        </row>
        <row r="144">
          <cell r="C144">
            <v>60899328</v>
          </cell>
        </row>
        <row r="145">
          <cell r="C145">
            <v>60928000</v>
          </cell>
        </row>
        <row r="146">
          <cell r="C146">
            <v>60706816</v>
          </cell>
        </row>
        <row r="147">
          <cell r="C147">
            <v>60768256</v>
          </cell>
        </row>
        <row r="148">
          <cell r="C148">
            <v>60829696</v>
          </cell>
        </row>
        <row r="149">
          <cell r="C149">
            <v>60669952</v>
          </cell>
        </row>
        <row r="150">
          <cell r="C150">
            <v>60809216</v>
          </cell>
        </row>
        <row r="151">
          <cell r="C151">
            <v>60792832</v>
          </cell>
        </row>
        <row r="152">
          <cell r="C152">
            <v>60866560</v>
          </cell>
        </row>
        <row r="153">
          <cell r="C153">
            <v>60801024</v>
          </cell>
        </row>
        <row r="154">
          <cell r="C154">
            <v>60948480</v>
          </cell>
        </row>
        <row r="155">
          <cell r="C155">
            <v>60846080</v>
          </cell>
        </row>
        <row r="156">
          <cell r="C156">
            <v>60985344</v>
          </cell>
        </row>
        <row r="157">
          <cell r="C157">
            <v>60870656</v>
          </cell>
        </row>
        <row r="158">
          <cell r="C158">
            <v>61075456</v>
          </cell>
        </row>
        <row r="159">
          <cell r="C159">
            <v>61001728</v>
          </cell>
        </row>
        <row r="160">
          <cell r="C160">
            <v>60821504</v>
          </cell>
        </row>
        <row r="161">
          <cell r="C161">
            <v>60899328</v>
          </cell>
        </row>
        <row r="162">
          <cell r="C162">
            <v>60829696</v>
          </cell>
        </row>
        <row r="163">
          <cell r="C163">
            <v>60739584</v>
          </cell>
        </row>
        <row r="164">
          <cell r="C164">
            <v>60813312</v>
          </cell>
        </row>
        <row r="165">
          <cell r="C165">
            <v>61075456</v>
          </cell>
        </row>
        <row r="166">
          <cell r="C166">
            <v>60989440</v>
          </cell>
        </row>
        <row r="167">
          <cell r="C167">
            <v>61034496</v>
          </cell>
        </row>
        <row r="168">
          <cell r="C168">
            <v>61050880</v>
          </cell>
        </row>
        <row r="169">
          <cell r="C169">
            <v>61087744</v>
          </cell>
        </row>
        <row r="170">
          <cell r="C170">
            <v>61104128</v>
          </cell>
        </row>
        <row r="171">
          <cell r="C171">
            <v>61038592</v>
          </cell>
        </row>
        <row r="172">
          <cell r="C172">
            <v>61108224</v>
          </cell>
        </row>
        <row r="173">
          <cell r="C173">
            <v>61022208</v>
          </cell>
        </row>
        <row r="174">
          <cell r="C174">
            <v>61083648</v>
          </cell>
        </row>
        <row r="175">
          <cell r="C175">
            <v>60940288</v>
          </cell>
        </row>
        <row r="176">
          <cell r="C176">
            <v>60968960</v>
          </cell>
        </row>
        <row r="177">
          <cell r="C177">
            <v>61034496</v>
          </cell>
        </row>
        <row r="178">
          <cell r="C178">
            <v>60932096</v>
          </cell>
        </row>
        <row r="179">
          <cell r="C179">
            <v>60977152</v>
          </cell>
        </row>
        <row r="180">
          <cell r="C180">
            <v>61018112</v>
          </cell>
        </row>
        <row r="181">
          <cell r="C181">
            <v>61317120</v>
          </cell>
        </row>
        <row r="182">
          <cell r="C182">
            <v>61222912</v>
          </cell>
        </row>
        <row r="183">
          <cell r="C183">
            <v>61190144</v>
          </cell>
        </row>
        <row r="184">
          <cell r="C184">
            <v>61267968</v>
          </cell>
        </row>
        <row r="185">
          <cell r="C185">
            <v>60788736</v>
          </cell>
        </row>
        <row r="186">
          <cell r="C186">
            <v>60989440</v>
          </cell>
        </row>
        <row r="187">
          <cell r="C187">
            <v>60850176</v>
          </cell>
        </row>
        <row r="188">
          <cell r="C188">
            <v>60874752</v>
          </cell>
        </row>
        <row r="189">
          <cell r="C189">
            <v>60928000</v>
          </cell>
        </row>
        <row r="190">
          <cell r="C190">
            <v>60809216</v>
          </cell>
        </row>
        <row r="191">
          <cell r="C191">
            <v>60846080</v>
          </cell>
        </row>
        <row r="192">
          <cell r="C192">
            <v>60854272</v>
          </cell>
        </row>
        <row r="193">
          <cell r="C193">
            <v>60923904</v>
          </cell>
        </row>
        <row r="194">
          <cell r="C194">
            <v>61005824</v>
          </cell>
        </row>
        <row r="195">
          <cell r="C195">
            <v>61030400</v>
          </cell>
        </row>
        <row r="196">
          <cell r="C196">
            <v>61001728</v>
          </cell>
        </row>
        <row r="197">
          <cell r="C197">
            <v>60874752</v>
          </cell>
        </row>
        <row r="198">
          <cell r="C198">
            <v>60878848</v>
          </cell>
        </row>
        <row r="199">
          <cell r="C199">
            <v>60948480</v>
          </cell>
        </row>
        <row r="200">
          <cell r="C200">
            <v>60981248</v>
          </cell>
        </row>
        <row r="201">
          <cell r="C201">
            <v>61042688</v>
          </cell>
        </row>
        <row r="202">
          <cell r="C202">
            <v>60956672</v>
          </cell>
        </row>
        <row r="203">
          <cell r="C203">
            <v>60940288</v>
          </cell>
        </row>
        <row r="204">
          <cell r="C204">
            <v>60985344</v>
          </cell>
        </row>
        <row r="205">
          <cell r="C205">
            <v>61018112</v>
          </cell>
        </row>
        <row r="206">
          <cell r="C206">
            <v>61087744</v>
          </cell>
        </row>
        <row r="207">
          <cell r="C207">
            <v>60997632</v>
          </cell>
        </row>
        <row r="208">
          <cell r="C208">
            <v>61046784</v>
          </cell>
        </row>
        <row r="209">
          <cell r="C209">
            <v>61075456</v>
          </cell>
        </row>
        <row r="210">
          <cell r="C210">
            <v>61030400</v>
          </cell>
        </row>
        <row r="211">
          <cell r="C211">
            <v>60964864</v>
          </cell>
        </row>
        <row r="212">
          <cell r="C212">
            <v>61067264</v>
          </cell>
        </row>
        <row r="213">
          <cell r="C213">
            <v>61161472</v>
          </cell>
        </row>
        <row r="214">
          <cell r="C214">
            <v>61116416</v>
          </cell>
        </row>
        <row r="215">
          <cell r="C215">
            <v>61136896</v>
          </cell>
        </row>
        <row r="216">
          <cell r="C216">
            <v>60964864</v>
          </cell>
        </row>
        <row r="217">
          <cell r="C217">
            <v>60870656</v>
          </cell>
        </row>
        <row r="218">
          <cell r="C218">
            <v>61038592</v>
          </cell>
        </row>
        <row r="219">
          <cell r="C219">
            <v>60956672</v>
          </cell>
        </row>
        <row r="220">
          <cell r="C220">
            <v>60997632</v>
          </cell>
        </row>
        <row r="221">
          <cell r="C221">
            <v>60899328</v>
          </cell>
        </row>
        <row r="222">
          <cell r="C222">
            <v>60928000</v>
          </cell>
        </row>
        <row r="223">
          <cell r="C223">
            <v>60952576</v>
          </cell>
        </row>
        <row r="224">
          <cell r="C224">
            <v>61005824</v>
          </cell>
        </row>
        <row r="225">
          <cell r="C225">
            <v>61108224</v>
          </cell>
        </row>
        <row r="226">
          <cell r="C226">
            <v>61112320</v>
          </cell>
        </row>
        <row r="227">
          <cell r="C227">
            <v>61136896</v>
          </cell>
        </row>
        <row r="228">
          <cell r="C228">
            <v>61165568</v>
          </cell>
        </row>
        <row r="229">
          <cell r="C229">
            <v>61206528</v>
          </cell>
        </row>
        <row r="230">
          <cell r="C230">
            <v>61280256</v>
          </cell>
        </row>
        <row r="231">
          <cell r="C231">
            <v>61329408</v>
          </cell>
        </row>
        <row r="232">
          <cell r="C232">
            <v>61267968</v>
          </cell>
        </row>
        <row r="233">
          <cell r="C233">
            <v>61235200</v>
          </cell>
        </row>
        <row r="234">
          <cell r="C234">
            <v>61272064</v>
          </cell>
        </row>
        <row r="235">
          <cell r="C235">
            <v>61153280</v>
          </cell>
        </row>
        <row r="236">
          <cell r="C236">
            <v>61190144</v>
          </cell>
        </row>
        <row r="237">
          <cell r="C237">
            <v>61222912</v>
          </cell>
        </row>
        <row r="238">
          <cell r="C238">
            <v>61124608</v>
          </cell>
        </row>
        <row r="239">
          <cell r="C239">
            <v>61157376</v>
          </cell>
        </row>
        <row r="240">
          <cell r="C240">
            <v>61186048</v>
          </cell>
        </row>
        <row r="241">
          <cell r="C241">
            <v>61169664</v>
          </cell>
        </row>
        <row r="242">
          <cell r="C242">
            <v>61317120</v>
          </cell>
        </row>
        <row r="243">
          <cell r="C243">
            <v>61251584</v>
          </cell>
        </row>
        <row r="244">
          <cell r="C244">
            <v>61042688</v>
          </cell>
        </row>
        <row r="245">
          <cell r="C245">
            <v>60985344</v>
          </cell>
        </row>
        <row r="246">
          <cell r="C246">
            <v>61018112</v>
          </cell>
        </row>
        <row r="247">
          <cell r="C247">
            <v>61087744</v>
          </cell>
        </row>
        <row r="248">
          <cell r="C248">
            <v>60997632</v>
          </cell>
        </row>
        <row r="249">
          <cell r="C249">
            <v>61173760</v>
          </cell>
        </row>
        <row r="250">
          <cell r="C250">
            <v>61202432</v>
          </cell>
        </row>
        <row r="251">
          <cell r="C251">
            <v>61222912</v>
          </cell>
        </row>
        <row r="252">
          <cell r="C252">
            <v>61181952</v>
          </cell>
        </row>
        <row r="253">
          <cell r="C253">
            <v>61112320</v>
          </cell>
        </row>
        <row r="254">
          <cell r="C254">
            <v>60973056</v>
          </cell>
        </row>
        <row r="255">
          <cell r="C255">
            <v>61132800</v>
          </cell>
        </row>
        <row r="256">
          <cell r="C256">
            <v>61063168</v>
          </cell>
        </row>
        <row r="257">
          <cell r="C257">
            <v>61067264</v>
          </cell>
        </row>
        <row r="258">
          <cell r="C258">
            <v>61157376</v>
          </cell>
        </row>
        <row r="259">
          <cell r="C259">
            <v>61181952</v>
          </cell>
        </row>
        <row r="260">
          <cell r="C260">
            <v>61370368</v>
          </cell>
        </row>
        <row r="261">
          <cell r="C261">
            <v>61243392</v>
          </cell>
        </row>
        <row r="262">
          <cell r="C262">
            <v>61198336</v>
          </cell>
        </row>
        <row r="263">
          <cell r="C263">
            <v>61161472</v>
          </cell>
        </row>
        <row r="264">
          <cell r="C264">
            <v>61112320</v>
          </cell>
        </row>
        <row r="265">
          <cell r="C265">
            <v>61153280</v>
          </cell>
        </row>
        <row r="266">
          <cell r="C266">
            <v>61276160</v>
          </cell>
        </row>
        <row r="267">
          <cell r="C267">
            <v>61169664</v>
          </cell>
        </row>
        <row r="268">
          <cell r="C268">
            <v>61231104</v>
          </cell>
        </row>
        <row r="269">
          <cell r="C269">
            <v>61145088</v>
          </cell>
        </row>
        <row r="270">
          <cell r="C270">
            <v>61136896</v>
          </cell>
        </row>
        <row r="271">
          <cell r="C271">
            <v>61247488</v>
          </cell>
        </row>
        <row r="272">
          <cell r="C272">
            <v>61177856</v>
          </cell>
        </row>
        <row r="273">
          <cell r="C273">
            <v>61317120</v>
          </cell>
        </row>
        <row r="274">
          <cell r="C274">
            <v>61370368</v>
          </cell>
        </row>
        <row r="275">
          <cell r="C275">
            <v>61399040</v>
          </cell>
        </row>
        <row r="276">
          <cell r="C276">
            <v>61353984</v>
          </cell>
        </row>
        <row r="277">
          <cell r="C277">
            <v>61415424</v>
          </cell>
        </row>
        <row r="278">
          <cell r="C278">
            <v>61325312</v>
          </cell>
        </row>
        <row r="279">
          <cell r="C279">
            <v>61239296</v>
          </cell>
        </row>
        <row r="280">
          <cell r="C280">
            <v>61222912</v>
          </cell>
        </row>
        <row r="281">
          <cell r="C281">
            <v>61140992</v>
          </cell>
        </row>
        <row r="282">
          <cell r="C282">
            <v>61280256</v>
          </cell>
        </row>
        <row r="283">
          <cell r="C283">
            <v>61325312</v>
          </cell>
        </row>
        <row r="284">
          <cell r="C284">
            <v>61231104</v>
          </cell>
        </row>
        <row r="285">
          <cell r="C285">
            <v>61194240</v>
          </cell>
        </row>
        <row r="286">
          <cell r="C286">
            <v>61382656</v>
          </cell>
        </row>
        <row r="287">
          <cell r="C287">
            <v>61308928</v>
          </cell>
        </row>
        <row r="288">
          <cell r="C288">
            <v>61374464</v>
          </cell>
        </row>
        <row r="289">
          <cell r="C289">
            <v>61423616</v>
          </cell>
        </row>
        <row r="290">
          <cell r="C290">
            <v>61341696</v>
          </cell>
        </row>
        <row r="291">
          <cell r="C291">
            <v>61399040</v>
          </cell>
        </row>
        <row r="292">
          <cell r="C292">
            <v>61300736</v>
          </cell>
        </row>
        <row r="293">
          <cell r="C293">
            <v>61280256</v>
          </cell>
        </row>
        <row r="294">
          <cell r="C294">
            <v>61296640</v>
          </cell>
        </row>
        <row r="295">
          <cell r="C295">
            <v>61345792</v>
          </cell>
        </row>
        <row r="296">
          <cell r="C296">
            <v>61411328</v>
          </cell>
        </row>
        <row r="297">
          <cell r="C297">
            <v>61222912</v>
          </cell>
        </row>
        <row r="298">
          <cell r="C298">
            <v>61313024</v>
          </cell>
        </row>
        <row r="299">
          <cell r="C299">
            <v>61501440</v>
          </cell>
        </row>
        <row r="300">
          <cell r="C300">
            <v>61431808</v>
          </cell>
        </row>
        <row r="301">
          <cell r="C301">
            <v>61583360</v>
          </cell>
        </row>
        <row r="302">
          <cell r="C302">
            <v>61517824</v>
          </cell>
        </row>
        <row r="303">
          <cell r="C303">
            <v>61505536</v>
          </cell>
        </row>
        <row r="304">
          <cell r="C304">
            <v>61550592</v>
          </cell>
        </row>
        <row r="305">
          <cell r="C305">
            <v>61566976</v>
          </cell>
        </row>
        <row r="306">
          <cell r="C306">
            <v>61485056</v>
          </cell>
        </row>
        <row r="307">
          <cell r="C307">
            <v>61521920</v>
          </cell>
        </row>
        <row r="308">
          <cell r="C308">
            <v>61444096</v>
          </cell>
        </row>
        <row r="309">
          <cell r="C309">
            <v>61648896</v>
          </cell>
        </row>
        <row r="310">
          <cell r="C310">
            <v>61546496</v>
          </cell>
        </row>
        <row r="311">
          <cell r="C311">
            <v>61358080</v>
          </cell>
        </row>
        <row r="312">
          <cell r="C312">
            <v>61542400</v>
          </cell>
        </row>
        <row r="313">
          <cell r="C313">
            <v>61583360</v>
          </cell>
        </row>
        <row r="314">
          <cell r="C314">
            <v>61616128</v>
          </cell>
        </row>
        <row r="315">
          <cell r="C315">
            <v>61526016</v>
          </cell>
        </row>
        <row r="316">
          <cell r="C316">
            <v>61571072</v>
          </cell>
        </row>
        <row r="317">
          <cell r="C317">
            <v>61620224</v>
          </cell>
        </row>
        <row r="318">
          <cell r="C318">
            <v>61284352</v>
          </cell>
        </row>
        <row r="319">
          <cell r="C319">
            <v>61468672</v>
          </cell>
        </row>
        <row r="320">
          <cell r="C320">
            <v>61407232</v>
          </cell>
        </row>
        <row r="321">
          <cell r="C321">
            <v>61362176</v>
          </cell>
        </row>
        <row r="322">
          <cell r="C322">
            <v>61521920</v>
          </cell>
        </row>
        <row r="323">
          <cell r="C323">
            <v>61476864</v>
          </cell>
        </row>
        <row r="324">
          <cell r="C324">
            <v>61366272</v>
          </cell>
        </row>
        <row r="325">
          <cell r="C325">
            <v>61505536</v>
          </cell>
        </row>
        <row r="326">
          <cell r="C326">
            <v>61448192</v>
          </cell>
        </row>
        <row r="327">
          <cell r="C327">
            <v>61583360</v>
          </cell>
        </row>
        <row r="328">
          <cell r="C328">
            <v>61726720</v>
          </cell>
        </row>
        <row r="329">
          <cell r="C329">
            <v>61640704</v>
          </cell>
        </row>
        <row r="330">
          <cell r="C330">
            <v>61485056</v>
          </cell>
        </row>
        <row r="331">
          <cell r="C331">
            <v>61472768</v>
          </cell>
        </row>
        <row r="332">
          <cell r="C332">
            <v>61325312</v>
          </cell>
        </row>
        <row r="333">
          <cell r="C333">
            <v>61997056</v>
          </cell>
        </row>
        <row r="334">
          <cell r="C334">
            <v>62042112</v>
          </cell>
        </row>
        <row r="335">
          <cell r="C335">
            <v>62062592</v>
          </cell>
        </row>
        <row r="336">
          <cell r="C336">
            <v>61960192</v>
          </cell>
        </row>
        <row r="337">
          <cell r="C337">
            <v>62144512</v>
          </cell>
        </row>
        <row r="338">
          <cell r="C338">
            <v>62070784</v>
          </cell>
        </row>
        <row r="339">
          <cell r="C339">
            <v>62017536</v>
          </cell>
        </row>
        <row r="340">
          <cell r="C340">
            <v>62201856</v>
          </cell>
        </row>
        <row r="341">
          <cell r="C341">
            <v>62103552</v>
          </cell>
        </row>
        <row r="342">
          <cell r="C342">
            <v>61964288</v>
          </cell>
        </row>
        <row r="343">
          <cell r="C343">
            <v>61980672</v>
          </cell>
        </row>
        <row r="344">
          <cell r="C344">
            <v>62013440</v>
          </cell>
        </row>
        <row r="345">
          <cell r="C345">
            <v>62009344</v>
          </cell>
        </row>
        <row r="346">
          <cell r="C346">
            <v>62042112</v>
          </cell>
        </row>
        <row r="347">
          <cell r="C347">
            <v>62038016</v>
          </cell>
        </row>
        <row r="348">
          <cell r="C348">
            <v>62197760</v>
          </cell>
        </row>
        <row r="349">
          <cell r="C349">
            <v>62074880</v>
          </cell>
        </row>
        <row r="350">
          <cell r="C350">
            <v>62177280</v>
          </cell>
        </row>
        <row r="351">
          <cell r="C351">
            <v>62230528</v>
          </cell>
        </row>
        <row r="352">
          <cell r="C352">
            <v>62099456</v>
          </cell>
        </row>
        <row r="353">
          <cell r="C353">
            <v>62279680</v>
          </cell>
        </row>
        <row r="354">
          <cell r="C354">
            <v>62148608</v>
          </cell>
        </row>
        <row r="355">
          <cell r="C355">
            <v>62275584</v>
          </cell>
        </row>
        <row r="356">
          <cell r="C356">
            <v>62103552</v>
          </cell>
        </row>
        <row r="357">
          <cell r="C357">
            <v>62115840</v>
          </cell>
        </row>
        <row r="358">
          <cell r="C358">
            <v>62140416</v>
          </cell>
        </row>
        <row r="359">
          <cell r="C359">
            <v>62128128</v>
          </cell>
        </row>
        <row r="360">
          <cell r="C360">
            <v>62160896</v>
          </cell>
        </row>
        <row r="361">
          <cell r="C361">
            <v>61911040</v>
          </cell>
        </row>
        <row r="362">
          <cell r="C362">
            <v>61931520</v>
          </cell>
        </row>
        <row r="363">
          <cell r="C363">
            <v>62087168</v>
          </cell>
        </row>
        <row r="364">
          <cell r="C364">
            <v>62132224</v>
          </cell>
        </row>
        <row r="365">
          <cell r="C365">
            <v>62078976</v>
          </cell>
        </row>
        <row r="366">
          <cell r="C366">
            <v>62304256</v>
          </cell>
        </row>
        <row r="367">
          <cell r="C367">
            <v>62357504</v>
          </cell>
        </row>
        <row r="368">
          <cell r="C368">
            <v>62283776</v>
          </cell>
        </row>
        <row r="369">
          <cell r="C369">
            <v>62210048</v>
          </cell>
        </row>
        <row r="370">
          <cell r="C370">
            <v>62328832</v>
          </cell>
        </row>
        <row r="371">
          <cell r="C371">
            <v>62083072</v>
          </cell>
        </row>
        <row r="372">
          <cell r="C372">
            <v>62140416</v>
          </cell>
        </row>
        <row r="373">
          <cell r="C373">
            <v>62230528</v>
          </cell>
        </row>
        <row r="374">
          <cell r="C374">
            <v>62218240</v>
          </cell>
        </row>
        <row r="375">
          <cell r="C375">
            <v>62046208</v>
          </cell>
        </row>
        <row r="376">
          <cell r="C376">
            <v>62095360</v>
          </cell>
        </row>
        <row r="377">
          <cell r="C377">
            <v>61419520</v>
          </cell>
        </row>
        <row r="378">
          <cell r="C378">
            <v>61407232</v>
          </cell>
        </row>
        <row r="379">
          <cell r="C379">
            <v>61521920</v>
          </cell>
        </row>
        <row r="380">
          <cell r="C380">
            <v>61624320</v>
          </cell>
        </row>
        <row r="381">
          <cell r="C381">
            <v>61661184</v>
          </cell>
        </row>
        <row r="382">
          <cell r="C382">
            <v>61603840</v>
          </cell>
        </row>
        <row r="383">
          <cell r="C383">
            <v>61755392</v>
          </cell>
        </row>
        <row r="384">
          <cell r="C384">
            <v>61644800</v>
          </cell>
        </row>
        <row r="385">
          <cell r="C385">
            <v>61693952</v>
          </cell>
        </row>
        <row r="386">
          <cell r="C386">
            <v>61632512</v>
          </cell>
        </row>
        <row r="387">
          <cell r="C387">
            <v>61657088</v>
          </cell>
        </row>
        <row r="388">
          <cell r="C388">
            <v>61865984</v>
          </cell>
        </row>
        <row r="389">
          <cell r="C389">
            <v>61898752</v>
          </cell>
        </row>
        <row r="390">
          <cell r="C390">
            <v>62058496</v>
          </cell>
        </row>
        <row r="391">
          <cell r="C391">
            <v>61992960</v>
          </cell>
        </row>
        <row r="392">
          <cell r="C392">
            <v>61976576</v>
          </cell>
        </row>
        <row r="393">
          <cell r="C393">
            <v>61997056</v>
          </cell>
        </row>
        <row r="394">
          <cell r="C394">
            <v>62054400</v>
          </cell>
        </row>
        <row r="395">
          <cell r="C395">
            <v>61890560</v>
          </cell>
        </row>
        <row r="396">
          <cell r="C396">
            <v>61812736</v>
          </cell>
        </row>
        <row r="397">
          <cell r="C397">
            <v>61882368</v>
          </cell>
        </row>
        <row r="398">
          <cell r="C398">
            <v>61878272</v>
          </cell>
        </row>
        <row r="399">
          <cell r="C399">
            <v>61841408</v>
          </cell>
        </row>
        <row r="400">
          <cell r="C400">
            <v>61767680</v>
          </cell>
        </row>
        <row r="401">
          <cell r="C401">
            <v>61915136</v>
          </cell>
        </row>
        <row r="402">
          <cell r="C402">
            <v>61960192</v>
          </cell>
        </row>
        <row r="403">
          <cell r="C403">
            <v>62001152</v>
          </cell>
        </row>
        <row r="404">
          <cell r="C404">
            <v>61923328</v>
          </cell>
        </row>
        <row r="405">
          <cell r="C405">
            <v>61972480</v>
          </cell>
        </row>
        <row r="406">
          <cell r="C406">
            <v>61997056</v>
          </cell>
        </row>
        <row r="407">
          <cell r="C407">
            <v>62025728</v>
          </cell>
        </row>
        <row r="408">
          <cell r="C408">
            <v>61927424</v>
          </cell>
        </row>
        <row r="409">
          <cell r="C409">
            <v>61952000</v>
          </cell>
        </row>
        <row r="410">
          <cell r="C410">
            <v>61947904</v>
          </cell>
        </row>
        <row r="411">
          <cell r="C411">
            <v>61980672</v>
          </cell>
        </row>
        <row r="412">
          <cell r="C412">
            <v>62001152</v>
          </cell>
        </row>
        <row r="413">
          <cell r="C413">
            <v>62013440</v>
          </cell>
        </row>
        <row r="414">
          <cell r="C414">
            <v>62042112</v>
          </cell>
        </row>
        <row r="415">
          <cell r="C415">
            <v>61956096</v>
          </cell>
        </row>
        <row r="416">
          <cell r="C416">
            <v>61898752</v>
          </cell>
        </row>
        <row r="417">
          <cell r="C417">
            <v>61890560</v>
          </cell>
        </row>
        <row r="418">
          <cell r="C418">
            <v>62050304</v>
          </cell>
        </row>
        <row r="419">
          <cell r="C419">
            <v>61980672</v>
          </cell>
        </row>
        <row r="420">
          <cell r="C420">
            <v>62005248</v>
          </cell>
        </row>
        <row r="421">
          <cell r="C421">
            <v>62152704</v>
          </cell>
        </row>
        <row r="422">
          <cell r="C422">
            <v>62091264</v>
          </cell>
        </row>
        <row r="423">
          <cell r="C423">
            <v>62136320</v>
          </cell>
        </row>
        <row r="424">
          <cell r="C424">
            <v>62181376</v>
          </cell>
        </row>
        <row r="425">
          <cell r="C425">
            <v>61931520</v>
          </cell>
        </row>
        <row r="426">
          <cell r="C426">
            <v>61820928</v>
          </cell>
        </row>
        <row r="427">
          <cell r="C427">
            <v>61898752</v>
          </cell>
        </row>
        <row r="428">
          <cell r="C428">
            <v>61730816</v>
          </cell>
        </row>
        <row r="429">
          <cell r="C429">
            <v>61751296</v>
          </cell>
        </row>
        <row r="430">
          <cell r="C430">
            <v>61800448</v>
          </cell>
        </row>
        <row r="431">
          <cell r="C431">
            <v>61706240</v>
          </cell>
        </row>
        <row r="432">
          <cell r="C432">
            <v>61747200</v>
          </cell>
        </row>
        <row r="433">
          <cell r="C433">
            <v>61677568</v>
          </cell>
        </row>
        <row r="434">
          <cell r="C434">
            <v>61968384</v>
          </cell>
        </row>
        <row r="435">
          <cell r="C435">
            <v>61992960</v>
          </cell>
        </row>
        <row r="436">
          <cell r="C436">
            <v>62025728</v>
          </cell>
        </row>
        <row r="437">
          <cell r="C437">
            <v>61898752</v>
          </cell>
        </row>
        <row r="438">
          <cell r="C438">
            <v>61968384</v>
          </cell>
        </row>
        <row r="439">
          <cell r="C439">
            <v>61992960</v>
          </cell>
        </row>
        <row r="440">
          <cell r="C440">
            <v>61894656</v>
          </cell>
        </row>
        <row r="441">
          <cell r="C441">
            <v>61935616</v>
          </cell>
        </row>
        <row r="442">
          <cell r="C442">
            <v>61784064</v>
          </cell>
        </row>
        <row r="443">
          <cell r="C443">
            <v>61984768</v>
          </cell>
        </row>
        <row r="444">
          <cell r="C444">
            <v>61988864</v>
          </cell>
        </row>
        <row r="445">
          <cell r="C445">
            <v>62025728</v>
          </cell>
        </row>
        <row r="446">
          <cell r="C446">
            <v>61763584</v>
          </cell>
        </row>
        <row r="447">
          <cell r="C447">
            <v>61841408</v>
          </cell>
        </row>
        <row r="448">
          <cell r="C448">
            <v>61865984</v>
          </cell>
        </row>
        <row r="449">
          <cell r="C449">
            <v>61890560</v>
          </cell>
        </row>
        <row r="450">
          <cell r="C450">
            <v>61857792</v>
          </cell>
        </row>
        <row r="451">
          <cell r="C451">
            <v>61820928</v>
          </cell>
        </row>
        <row r="452">
          <cell r="C452">
            <v>61878272</v>
          </cell>
        </row>
        <row r="453">
          <cell r="C453">
            <v>61915136</v>
          </cell>
        </row>
        <row r="454">
          <cell r="C454">
            <v>61779968</v>
          </cell>
        </row>
        <row r="455">
          <cell r="C455">
            <v>61796352</v>
          </cell>
        </row>
        <row r="456">
          <cell r="C456">
            <v>61874176</v>
          </cell>
        </row>
        <row r="457">
          <cell r="C457">
            <v>61911040</v>
          </cell>
        </row>
        <row r="458">
          <cell r="C458">
            <v>61943808</v>
          </cell>
        </row>
        <row r="459">
          <cell r="C459">
            <v>61972480</v>
          </cell>
        </row>
        <row r="460">
          <cell r="C460">
            <v>61939712</v>
          </cell>
        </row>
        <row r="461">
          <cell r="C461">
            <v>61890560</v>
          </cell>
        </row>
        <row r="462">
          <cell r="C462">
            <v>61992960</v>
          </cell>
        </row>
        <row r="463">
          <cell r="C463">
            <v>61952000</v>
          </cell>
        </row>
        <row r="464">
          <cell r="C464">
            <v>62009344</v>
          </cell>
        </row>
        <row r="465">
          <cell r="C465">
            <v>61751296</v>
          </cell>
        </row>
        <row r="466">
          <cell r="C466">
            <v>61976576</v>
          </cell>
        </row>
        <row r="467">
          <cell r="C467">
            <v>62033920</v>
          </cell>
        </row>
        <row r="468">
          <cell r="C468">
            <v>62083072</v>
          </cell>
        </row>
        <row r="469">
          <cell r="C469">
            <v>61960192</v>
          </cell>
        </row>
        <row r="470">
          <cell r="C470">
            <v>61792256</v>
          </cell>
        </row>
        <row r="471">
          <cell r="C471">
            <v>61816832</v>
          </cell>
        </row>
        <row r="472">
          <cell r="C472">
            <v>61681664</v>
          </cell>
        </row>
        <row r="473">
          <cell r="C473">
            <v>61775872</v>
          </cell>
        </row>
        <row r="474">
          <cell r="C474">
            <v>61919232</v>
          </cell>
        </row>
        <row r="475">
          <cell r="C475">
            <v>61845504</v>
          </cell>
        </row>
        <row r="476">
          <cell r="C476">
            <v>62001152</v>
          </cell>
        </row>
        <row r="477">
          <cell r="C477">
            <v>61923328</v>
          </cell>
        </row>
        <row r="478">
          <cell r="C478">
            <v>61968384</v>
          </cell>
        </row>
        <row r="479">
          <cell r="C479">
            <v>62791680</v>
          </cell>
        </row>
        <row r="480">
          <cell r="C480">
            <v>62029824</v>
          </cell>
        </row>
        <row r="481">
          <cell r="C481">
            <v>62119936</v>
          </cell>
        </row>
        <row r="482">
          <cell r="C482">
            <v>61997056</v>
          </cell>
        </row>
        <row r="483">
          <cell r="C483">
            <v>61902848</v>
          </cell>
        </row>
        <row r="484">
          <cell r="C484">
            <v>62824448</v>
          </cell>
        </row>
        <row r="485">
          <cell r="C485">
            <v>61947904</v>
          </cell>
        </row>
        <row r="486">
          <cell r="C486">
            <v>61849600</v>
          </cell>
        </row>
        <row r="487">
          <cell r="C487">
            <v>61915136</v>
          </cell>
        </row>
        <row r="488">
          <cell r="C488">
            <v>62103552</v>
          </cell>
        </row>
        <row r="489">
          <cell r="C489">
            <v>62042112</v>
          </cell>
        </row>
        <row r="490">
          <cell r="C490">
            <v>62115840</v>
          </cell>
        </row>
        <row r="491">
          <cell r="C491">
            <v>62074880</v>
          </cell>
        </row>
        <row r="492">
          <cell r="C492">
            <v>62132224</v>
          </cell>
        </row>
        <row r="493">
          <cell r="C493">
            <v>62124032</v>
          </cell>
        </row>
        <row r="494">
          <cell r="C494">
            <v>62021632</v>
          </cell>
        </row>
        <row r="495">
          <cell r="C495">
            <v>62066688</v>
          </cell>
        </row>
        <row r="496">
          <cell r="C496">
            <v>61972480</v>
          </cell>
        </row>
        <row r="497">
          <cell r="C497">
            <v>62005248</v>
          </cell>
        </row>
        <row r="498">
          <cell r="C498">
            <v>61992960</v>
          </cell>
        </row>
        <row r="499">
          <cell r="C499">
            <v>61952000</v>
          </cell>
        </row>
        <row r="500">
          <cell r="C500">
            <v>62070784</v>
          </cell>
        </row>
        <row r="501">
          <cell r="C501">
            <v>62038016</v>
          </cell>
        </row>
        <row r="502">
          <cell r="C502">
            <v>61976576</v>
          </cell>
        </row>
        <row r="503">
          <cell r="C503">
            <v>62423040</v>
          </cell>
        </row>
        <row r="504">
          <cell r="C504">
            <v>62337024</v>
          </cell>
        </row>
        <row r="505">
          <cell r="C505">
            <v>62488576</v>
          </cell>
        </row>
        <row r="506">
          <cell r="C506">
            <v>62537728</v>
          </cell>
        </row>
        <row r="507">
          <cell r="C507">
            <v>62414848</v>
          </cell>
        </row>
        <row r="508">
          <cell r="C508">
            <v>62373888</v>
          </cell>
        </row>
        <row r="509">
          <cell r="C509">
            <v>62242816</v>
          </cell>
        </row>
        <row r="510">
          <cell r="C510">
            <v>62275584</v>
          </cell>
        </row>
        <row r="511">
          <cell r="C511">
            <v>62328832</v>
          </cell>
        </row>
        <row r="512">
          <cell r="C512">
            <v>62341120</v>
          </cell>
        </row>
        <row r="513">
          <cell r="C513">
            <v>62484480</v>
          </cell>
        </row>
        <row r="514">
          <cell r="C514">
            <v>62394368</v>
          </cell>
        </row>
        <row r="515">
          <cell r="C515">
            <v>62455808</v>
          </cell>
        </row>
        <row r="516">
          <cell r="C516">
            <v>62500864</v>
          </cell>
        </row>
        <row r="517">
          <cell r="C517">
            <v>62464000</v>
          </cell>
        </row>
        <row r="518">
          <cell r="C518">
            <v>62033920</v>
          </cell>
        </row>
        <row r="519">
          <cell r="C519">
            <v>61943808</v>
          </cell>
        </row>
        <row r="520">
          <cell r="C520">
            <v>61931520</v>
          </cell>
        </row>
        <row r="521">
          <cell r="C521">
            <v>61980672</v>
          </cell>
        </row>
        <row r="522">
          <cell r="C522">
            <v>62042112</v>
          </cell>
        </row>
        <row r="523">
          <cell r="C523">
            <v>61988864</v>
          </cell>
        </row>
        <row r="524">
          <cell r="C524">
            <v>62021632</v>
          </cell>
        </row>
        <row r="525">
          <cell r="C525">
            <v>62062592</v>
          </cell>
        </row>
        <row r="526">
          <cell r="C526">
            <v>62009344</v>
          </cell>
        </row>
        <row r="527">
          <cell r="C527">
            <v>62046208</v>
          </cell>
        </row>
        <row r="528">
          <cell r="C528">
            <v>61992960</v>
          </cell>
        </row>
        <row r="529">
          <cell r="C529">
            <v>62013440</v>
          </cell>
        </row>
        <row r="530">
          <cell r="C530">
            <v>62083072</v>
          </cell>
        </row>
        <row r="531">
          <cell r="C531">
            <v>62173184</v>
          </cell>
        </row>
        <row r="532">
          <cell r="C532">
            <v>62009344</v>
          </cell>
        </row>
        <row r="533">
          <cell r="C533">
            <v>62193664</v>
          </cell>
        </row>
        <row r="534">
          <cell r="C534">
            <v>62091264</v>
          </cell>
        </row>
        <row r="535">
          <cell r="C535">
            <v>62136320</v>
          </cell>
        </row>
        <row r="536">
          <cell r="C536">
            <v>62164992</v>
          </cell>
        </row>
        <row r="537">
          <cell r="C537">
            <v>62070784</v>
          </cell>
        </row>
        <row r="538">
          <cell r="C538">
            <v>62062592</v>
          </cell>
        </row>
        <row r="539">
          <cell r="C539">
            <v>61976576</v>
          </cell>
        </row>
        <row r="540">
          <cell r="C540">
            <v>62054400</v>
          </cell>
        </row>
        <row r="541">
          <cell r="C541">
            <v>62742528</v>
          </cell>
        </row>
        <row r="542">
          <cell r="C542">
            <v>62652416</v>
          </cell>
        </row>
        <row r="543">
          <cell r="C543">
            <v>62713856</v>
          </cell>
        </row>
        <row r="544">
          <cell r="C544">
            <v>62603264</v>
          </cell>
        </row>
        <row r="545">
          <cell r="C545">
            <v>62701568</v>
          </cell>
        </row>
        <row r="546">
          <cell r="C546">
            <v>62615552</v>
          </cell>
        </row>
        <row r="547">
          <cell r="C547">
            <v>62668800</v>
          </cell>
        </row>
        <row r="548">
          <cell r="C548">
            <v>62611456</v>
          </cell>
        </row>
        <row r="549">
          <cell r="C549">
            <v>62738432</v>
          </cell>
        </row>
        <row r="550">
          <cell r="C550">
            <v>62640128</v>
          </cell>
        </row>
        <row r="551">
          <cell r="C551">
            <v>62652416</v>
          </cell>
        </row>
        <row r="552">
          <cell r="C552">
            <v>62590976</v>
          </cell>
        </row>
        <row r="553">
          <cell r="C553">
            <v>62689280</v>
          </cell>
        </row>
        <row r="554">
          <cell r="C554">
            <v>62623744</v>
          </cell>
        </row>
        <row r="555">
          <cell r="C555">
            <v>62713856</v>
          </cell>
        </row>
        <row r="556">
          <cell r="C556">
            <v>62701568</v>
          </cell>
        </row>
        <row r="557">
          <cell r="C557">
            <v>62693376</v>
          </cell>
        </row>
        <row r="558">
          <cell r="C558">
            <v>62730240</v>
          </cell>
        </row>
        <row r="559">
          <cell r="C559">
            <v>62722048</v>
          </cell>
        </row>
        <row r="560">
          <cell r="C560">
            <v>62619648</v>
          </cell>
        </row>
        <row r="561">
          <cell r="C561">
            <v>62820352</v>
          </cell>
        </row>
        <row r="562">
          <cell r="C562">
            <v>62795776</v>
          </cell>
        </row>
        <row r="563">
          <cell r="C563">
            <v>62185472</v>
          </cell>
        </row>
        <row r="564">
          <cell r="C564">
            <v>62234624</v>
          </cell>
        </row>
        <row r="565">
          <cell r="C565">
            <v>62177280</v>
          </cell>
        </row>
        <row r="566">
          <cell r="C566">
            <v>62156800</v>
          </cell>
        </row>
        <row r="567">
          <cell r="C567">
            <v>62279680</v>
          </cell>
        </row>
        <row r="568">
          <cell r="C568">
            <v>62132224</v>
          </cell>
        </row>
        <row r="569">
          <cell r="C569">
            <v>62181376</v>
          </cell>
        </row>
        <row r="570">
          <cell r="C570">
            <v>62238720</v>
          </cell>
        </row>
        <row r="571">
          <cell r="C571">
            <v>62263296</v>
          </cell>
        </row>
        <row r="572">
          <cell r="C572">
            <v>62324736</v>
          </cell>
        </row>
        <row r="573">
          <cell r="C573">
            <v>62185472</v>
          </cell>
        </row>
        <row r="574">
          <cell r="C574">
            <v>62050304</v>
          </cell>
        </row>
        <row r="575">
          <cell r="C575">
            <v>62177280</v>
          </cell>
        </row>
        <row r="576">
          <cell r="C576">
            <v>62201856</v>
          </cell>
        </row>
        <row r="577">
          <cell r="C577">
            <v>62062592</v>
          </cell>
        </row>
        <row r="578">
          <cell r="C578">
            <v>62173184</v>
          </cell>
        </row>
        <row r="579">
          <cell r="C579">
            <v>62218240</v>
          </cell>
        </row>
        <row r="580">
          <cell r="C580">
            <v>62156800</v>
          </cell>
        </row>
        <row r="581">
          <cell r="C581">
            <v>62255104</v>
          </cell>
        </row>
        <row r="582">
          <cell r="C582">
            <v>62169088</v>
          </cell>
        </row>
        <row r="583">
          <cell r="C583">
            <v>62091264</v>
          </cell>
        </row>
        <row r="584">
          <cell r="C584">
            <v>62271488</v>
          </cell>
        </row>
        <row r="585">
          <cell r="C585">
            <v>62259200</v>
          </cell>
        </row>
        <row r="586">
          <cell r="C586">
            <v>62160896</v>
          </cell>
        </row>
        <row r="587">
          <cell r="C587">
            <v>62214144</v>
          </cell>
        </row>
        <row r="588">
          <cell r="C588">
            <v>62865408</v>
          </cell>
        </row>
        <row r="589">
          <cell r="C589">
            <v>62910464</v>
          </cell>
        </row>
        <row r="590">
          <cell r="C590">
            <v>62881792</v>
          </cell>
        </row>
        <row r="591">
          <cell r="C591">
            <v>62935040</v>
          </cell>
        </row>
        <row r="592">
          <cell r="C592">
            <v>62828544</v>
          </cell>
        </row>
        <row r="593">
          <cell r="C593">
            <v>62971904</v>
          </cell>
        </row>
        <row r="594">
          <cell r="C594">
            <v>63000576</v>
          </cell>
        </row>
        <row r="595">
          <cell r="C595">
            <v>63021056</v>
          </cell>
        </row>
        <row r="596">
          <cell r="C596">
            <v>62758912</v>
          </cell>
        </row>
        <row r="597">
          <cell r="C597">
            <v>62787584</v>
          </cell>
        </row>
        <row r="598">
          <cell r="C598">
            <v>62799872</v>
          </cell>
        </row>
        <row r="599">
          <cell r="C599">
            <v>62824448</v>
          </cell>
        </row>
        <row r="600">
          <cell r="C600">
            <v>62844928</v>
          </cell>
        </row>
        <row r="601">
          <cell r="C601">
            <v>62791680</v>
          </cell>
        </row>
        <row r="602">
          <cell r="C602">
            <v>62701568</v>
          </cell>
        </row>
        <row r="603">
          <cell r="C603">
            <v>62763008</v>
          </cell>
        </row>
        <row r="604">
          <cell r="C604">
            <v>62828544</v>
          </cell>
        </row>
        <row r="605">
          <cell r="C605">
            <v>62713856</v>
          </cell>
        </row>
        <row r="606">
          <cell r="C606">
            <v>62791680</v>
          </cell>
        </row>
        <row r="607">
          <cell r="C607">
            <v>62853120</v>
          </cell>
        </row>
        <row r="608">
          <cell r="C608">
            <v>62623744</v>
          </cell>
        </row>
        <row r="609">
          <cell r="C609">
            <v>62119936</v>
          </cell>
        </row>
        <row r="610">
          <cell r="C610">
            <v>62021632</v>
          </cell>
        </row>
        <row r="611">
          <cell r="C611">
            <v>62099456</v>
          </cell>
        </row>
        <row r="612">
          <cell r="C612">
            <v>62062592</v>
          </cell>
        </row>
        <row r="613">
          <cell r="C613">
            <v>62033920</v>
          </cell>
        </row>
        <row r="614">
          <cell r="C614">
            <v>62140416</v>
          </cell>
        </row>
        <row r="615">
          <cell r="C615">
            <v>62185472</v>
          </cell>
        </row>
        <row r="616">
          <cell r="C616">
            <v>62107648</v>
          </cell>
        </row>
        <row r="617">
          <cell r="C617">
            <v>62283776</v>
          </cell>
        </row>
        <row r="618">
          <cell r="C618">
            <v>62218240</v>
          </cell>
        </row>
        <row r="619">
          <cell r="C619">
            <v>62259200</v>
          </cell>
        </row>
        <row r="620">
          <cell r="C620">
            <v>62205952</v>
          </cell>
        </row>
        <row r="621">
          <cell r="C621">
            <v>62271488</v>
          </cell>
        </row>
        <row r="622">
          <cell r="C622">
            <v>62242816</v>
          </cell>
        </row>
        <row r="623">
          <cell r="C623">
            <v>62246912</v>
          </cell>
        </row>
        <row r="624">
          <cell r="C624">
            <v>62226432</v>
          </cell>
        </row>
        <row r="625">
          <cell r="C625">
            <v>62279680</v>
          </cell>
        </row>
        <row r="626">
          <cell r="C626">
            <v>62189568</v>
          </cell>
        </row>
        <row r="627">
          <cell r="C627">
            <v>62345216</v>
          </cell>
        </row>
        <row r="628">
          <cell r="C628">
            <v>62410752</v>
          </cell>
        </row>
        <row r="629">
          <cell r="C629">
            <v>62205952</v>
          </cell>
        </row>
        <row r="630">
          <cell r="C630">
            <v>62255104</v>
          </cell>
        </row>
        <row r="631">
          <cell r="C631">
            <v>62320640</v>
          </cell>
        </row>
        <row r="632">
          <cell r="C632">
            <v>62267392</v>
          </cell>
        </row>
        <row r="633">
          <cell r="C633">
            <v>62193664</v>
          </cell>
        </row>
        <row r="634">
          <cell r="C634">
            <v>62214144</v>
          </cell>
        </row>
        <row r="635">
          <cell r="C635">
            <v>62222336</v>
          </cell>
        </row>
        <row r="636">
          <cell r="C636">
            <v>62304256</v>
          </cell>
        </row>
        <row r="637">
          <cell r="C637">
            <v>62345216</v>
          </cell>
        </row>
        <row r="638">
          <cell r="C638">
            <v>62271488</v>
          </cell>
        </row>
        <row r="639">
          <cell r="C639">
            <v>62234624</v>
          </cell>
        </row>
        <row r="640">
          <cell r="C640">
            <v>62312448</v>
          </cell>
        </row>
        <row r="641">
          <cell r="C641">
            <v>62435328</v>
          </cell>
        </row>
        <row r="642">
          <cell r="C642">
            <v>62349312</v>
          </cell>
        </row>
        <row r="643">
          <cell r="C643">
            <v>62124032</v>
          </cell>
        </row>
        <row r="644">
          <cell r="C644">
            <v>62283776</v>
          </cell>
        </row>
        <row r="645">
          <cell r="C645">
            <v>62296064</v>
          </cell>
        </row>
        <row r="646">
          <cell r="C646">
            <v>62201856</v>
          </cell>
        </row>
        <row r="647">
          <cell r="C647">
            <v>62210048</v>
          </cell>
        </row>
        <row r="648">
          <cell r="C648">
            <v>62337024</v>
          </cell>
        </row>
        <row r="649">
          <cell r="C649">
            <v>62259200</v>
          </cell>
        </row>
        <row r="650">
          <cell r="C650">
            <v>62226432</v>
          </cell>
        </row>
        <row r="651">
          <cell r="C651">
            <v>62365696</v>
          </cell>
        </row>
        <row r="652">
          <cell r="C652">
            <v>62402560</v>
          </cell>
        </row>
        <row r="653">
          <cell r="C653">
            <v>62308352</v>
          </cell>
        </row>
        <row r="654">
          <cell r="C654">
            <v>62242816</v>
          </cell>
        </row>
        <row r="655">
          <cell r="C655">
            <v>62275584</v>
          </cell>
        </row>
        <row r="656">
          <cell r="C656">
            <v>62312448</v>
          </cell>
        </row>
        <row r="657">
          <cell r="C657">
            <v>62287872</v>
          </cell>
        </row>
        <row r="658">
          <cell r="C658">
            <v>62320640</v>
          </cell>
        </row>
        <row r="659">
          <cell r="C659">
            <v>62296064</v>
          </cell>
        </row>
        <row r="660">
          <cell r="C660">
            <v>62251008</v>
          </cell>
        </row>
        <row r="661">
          <cell r="C661">
            <v>62390272</v>
          </cell>
        </row>
        <row r="662">
          <cell r="C662">
            <v>62484480</v>
          </cell>
        </row>
        <row r="663">
          <cell r="C663">
            <v>62517248</v>
          </cell>
        </row>
        <row r="664">
          <cell r="C664">
            <v>62586880</v>
          </cell>
        </row>
        <row r="665">
          <cell r="C665">
            <v>62496768</v>
          </cell>
        </row>
        <row r="666">
          <cell r="C666">
            <v>62537728</v>
          </cell>
        </row>
        <row r="667">
          <cell r="C667">
            <v>62263296</v>
          </cell>
        </row>
        <row r="668">
          <cell r="C668">
            <v>62185472</v>
          </cell>
        </row>
        <row r="669">
          <cell r="C669">
            <v>62431232</v>
          </cell>
        </row>
        <row r="670">
          <cell r="C670">
            <v>62230528</v>
          </cell>
        </row>
        <row r="671">
          <cell r="C671">
            <v>62443520</v>
          </cell>
        </row>
        <row r="672">
          <cell r="C672">
            <v>62558208</v>
          </cell>
        </row>
        <row r="673">
          <cell r="C673">
            <v>62476288</v>
          </cell>
        </row>
        <row r="674">
          <cell r="C674">
            <v>62521344</v>
          </cell>
        </row>
        <row r="675">
          <cell r="C675">
            <v>62545920</v>
          </cell>
        </row>
        <row r="676">
          <cell r="C676">
            <v>62459904</v>
          </cell>
        </row>
        <row r="677">
          <cell r="C677">
            <v>62377984</v>
          </cell>
        </row>
        <row r="678">
          <cell r="C678">
            <v>62427136</v>
          </cell>
        </row>
        <row r="679">
          <cell r="C679">
            <v>62312448</v>
          </cell>
        </row>
        <row r="680">
          <cell r="C680">
            <v>62480384</v>
          </cell>
        </row>
        <row r="681">
          <cell r="C681">
            <v>62353408</v>
          </cell>
        </row>
        <row r="682">
          <cell r="C682">
            <v>62468096</v>
          </cell>
        </row>
        <row r="683">
          <cell r="C683">
            <v>62582784</v>
          </cell>
        </row>
        <row r="684">
          <cell r="C684">
            <v>62459904</v>
          </cell>
        </row>
        <row r="685">
          <cell r="C685">
            <v>62492672</v>
          </cell>
        </row>
        <row r="686">
          <cell r="C686">
            <v>62382080</v>
          </cell>
        </row>
        <row r="687">
          <cell r="C687">
            <v>62377984</v>
          </cell>
        </row>
        <row r="688">
          <cell r="C688">
            <v>62435328</v>
          </cell>
        </row>
        <row r="689">
          <cell r="C689">
            <v>62443520</v>
          </cell>
        </row>
        <row r="690">
          <cell r="C690">
            <v>62377984</v>
          </cell>
        </row>
        <row r="691">
          <cell r="C691">
            <v>62316544</v>
          </cell>
        </row>
        <row r="692">
          <cell r="C692">
            <v>62529536</v>
          </cell>
        </row>
        <row r="693">
          <cell r="C693">
            <v>62664704</v>
          </cell>
        </row>
        <row r="694">
          <cell r="C694">
            <v>62607360</v>
          </cell>
        </row>
        <row r="695">
          <cell r="C695">
            <v>62676992</v>
          </cell>
        </row>
        <row r="696">
          <cell r="C696">
            <v>62689280</v>
          </cell>
        </row>
        <row r="697">
          <cell r="C697">
            <v>62623744</v>
          </cell>
        </row>
        <row r="698">
          <cell r="C698">
            <v>62697472</v>
          </cell>
        </row>
        <row r="699">
          <cell r="C699">
            <v>62611456</v>
          </cell>
        </row>
        <row r="700">
          <cell r="C700">
            <v>62644224</v>
          </cell>
        </row>
        <row r="701">
          <cell r="C701">
            <v>62697472</v>
          </cell>
        </row>
        <row r="702">
          <cell r="C702">
            <v>62693376</v>
          </cell>
        </row>
        <row r="703">
          <cell r="C703">
            <v>62767104</v>
          </cell>
        </row>
        <row r="704">
          <cell r="C704">
            <v>62685184</v>
          </cell>
        </row>
        <row r="705">
          <cell r="C705">
            <v>62836736</v>
          </cell>
        </row>
        <row r="706">
          <cell r="C706">
            <v>63107072</v>
          </cell>
        </row>
        <row r="707">
          <cell r="C707">
            <v>63029248</v>
          </cell>
        </row>
        <row r="708">
          <cell r="C708">
            <v>63033344</v>
          </cell>
        </row>
        <row r="709">
          <cell r="C709">
            <v>63021056</v>
          </cell>
        </row>
        <row r="710">
          <cell r="C710">
            <v>63062016</v>
          </cell>
        </row>
        <row r="711">
          <cell r="C711">
            <v>63057920</v>
          </cell>
        </row>
        <row r="712">
          <cell r="C712">
            <v>63090688</v>
          </cell>
        </row>
        <row r="713">
          <cell r="C713">
            <v>63016960</v>
          </cell>
        </row>
        <row r="714">
          <cell r="C714">
            <v>63135744</v>
          </cell>
        </row>
        <row r="715">
          <cell r="C715">
            <v>63168512</v>
          </cell>
        </row>
        <row r="716">
          <cell r="C716">
            <v>63238144</v>
          </cell>
        </row>
        <row r="717">
          <cell r="C717">
            <v>63139840</v>
          </cell>
        </row>
        <row r="718">
          <cell r="C718">
            <v>63025152</v>
          </cell>
        </row>
        <row r="719">
          <cell r="C719">
            <v>63066112</v>
          </cell>
        </row>
        <row r="720">
          <cell r="C720">
            <v>63094784</v>
          </cell>
        </row>
        <row r="721">
          <cell r="C721">
            <v>63135744</v>
          </cell>
        </row>
        <row r="722">
          <cell r="C722">
            <v>63111168</v>
          </cell>
        </row>
        <row r="723">
          <cell r="C723">
            <v>63086592</v>
          </cell>
        </row>
        <row r="724">
          <cell r="C724">
            <v>63152128</v>
          </cell>
        </row>
        <row r="725">
          <cell r="C725">
            <v>63164416</v>
          </cell>
        </row>
        <row r="726">
          <cell r="C726">
            <v>63131648</v>
          </cell>
        </row>
        <row r="727">
          <cell r="C727">
            <v>63057920</v>
          </cell>
        </row>
        <row r="728">
          <cell r="C728">
            <v>63156224</v>
          </cell>
        </row>
        <row r="729">
          <cell r="C729">
            <v>63201280</v>
          </cell>
        </row>
        <row r="730">
          <cell r="C730">
            <v>63131648</v>
          </cell>
        </row>
        <row r="731">
          <cell r="C731">
            <v>63115264</v>
          </cell>
        </row>
        <row r="732">
          <cell r="C732">
            <v>63168512</v>
          </cell>
        </row>
        <row r="733">
          <cell r="C733">
            <v>63123456</v>
          </cell>
        </row>
        <row r="734">
          <cell r="C734">
            <v>63172608</v>
          </cell>
        </row>
        <row r="735">
          <cell r="C735">
            <v>63197184</v>
          </cell>
        </row>
        <row r="736">
          <cell r="C736">
            <v>63234048</v>
          </cell>
        </row>
        <row r="737">
          <cell r="C737">
            <v>63107072</v>
          </cell>
        </row>
        <row r="738">
          <cell r="C738">
            <v>63238144</v>
          </cell>
        </row>
        <row r="739">
          <cell r="C739">
            <v>63156224</v>
          </cell>
        </row>
        <row r="740">
          <cell r="C740">
            <v>63094784</v>
          </cell>
        </row>
        <row r="741">
          <cell r="C741">
            <v>63148032</v>
          </cell>
        </row>
        <row r="742">
          <cell r="C742">
            <v>63160320</v>
          </cell>
        </row>
        <row r="743">
          <cell r="C743">
            <v>63229952</v>
          </cell>
        </row>
        <row r="744">
          <cell r="C744">
            <v>63115264</v>
          </cell>
        </row>
        <row r="745">
          <cell r="C745">
            <v>63143936</v>
          </cell>
        </row>
        <row r="746">
          <cell r="C746">
            <v>63197184</v>
          </cell>
        </row>
        <row r="747">
          <cell r="C747">
            <v>63209472</v>
          </cell>
        </row>
        <row r="748">
          <cell r="C748">
            <v>63111168</v>
          </cell>
        </row>
        <row r="749">
          <cell r="C749">
            <v>63143936</v>
          </cell>
        </row>
        <row r="750">
          <cell r="C750">
            <v>63320064</v>
          </cell>
        </row>
        <row r="751">
          <cell r="C751">
            <v>63180800</v>
          </cell>
        </row>
        <row r="752">
          <cell r="C752">
            <v>63234048</v>
          </cell>
        </row>
        <row r="753">
          <cell r="C753">
            <v>63287296</v>
          </cell>
        </row>
        <row r="754">
          <cell r="C754">
            <v>63197184</v>
          </cell>
        </row>
        <row r="755">
          <cell r="C755">
            <v>62521344</v>
          </cell>
        </row>
        <row r="756">
          <cell r="C756">
            <v>62476288</v>
          </cell>
        </row>
        <row r="757">
          <cell r="C757">
            <v>62562304</v>
          </cell>
        </row>
        <row r="758">
          <cell r="C758">
            <v>62480384</v>
          </cell>
        </row>
        <row r="759">
          <cell r="C759">
            <v>62476288</v>
          </cell>
        </row>
        <row r="760">
          <cell r="C760">
            <v>62382080</v>
          </cell>
        </row>
        <row r="761">
          <cell r="C761">
            <v>62595072</v>
          </cell>
        </row>
        <row r="762">
          <cell r="C762">
            <v>62492672</v>
          </cell>
        </row>
        <row r="763">
          <cell r="C763">
            <v>62439424</v>
          </cell>
        </row>
        <row r="764">
          <cell r="C764">
            <v>62496768</v>
          </cell>
        </row>
        <row r="765">
          <cell r="C765">
            <v>62386176</v>
          </cell>
        </row>
        <row r="766">
          <cell r="C766">
            <v>62492672</v>
          </cell>
        </row>
        <row r="767">
          <cell r="C767">
            <v>62558208</v>
          </cell>
        </row>
        <row r="768">
          <cell r="C768">
            <v>62525440</v>
          </cell>
        </row>
        <row r="769">
          <cell r="C769">
            <v>62590976</v>
          </cell>
        </row>
        <row r="770">
          <cell r="C770">
            <v>62652416</v>
          </cell>
        </row>
        <row r="771">
          <cell r="C771">
            <v>62545920</v>
          </cell>
        </row>
        <row r="772">
          <cell r="C772">
            <v>62709760</v>
          </cell>
        </row>
        <row r="773">
          <cell r="C773">
            <v>62627840</v>
          </cell>
        </row>
        <row r="774">
          <cell r="C774">
            <v>62656512</v>
          </cell>
        </row>
        <row r="775">
          <cell r="C775">
            <v>62550016</v>
          </cell>
        </row>
        <row r="776">
          <cell r="C776">
            <v>62709760</v>
          </cell>
        </row>
        <row r="777">
          <cell r="C777">
            <v>62623744</v>
          </cell>
        </row>
        <row r="778">
          <cell r="C778">
            <v>62705664</v>
          </cell>
        </row>
        <row r="779">
          <cell r="C779">
            <v>62754816</v>
          </cell>
        </row>
        <row r="780">
          <cell r="C780">
            <v>62689280</v>
          </cell>
        </row>
        <row r="781">
          <cell r="C781">
            <v>62615552</v>
          </cell>
        </row>
        <row r="782">
          <cell r="C782">
            <v>62681088</v>
          </cell>
        </row>
        <row r="783">
          <cell r="C783">
            <v>62644224</v>
          </cell>
        </row>
        <row r="784">
          <cell r="C784">
            <v>62701568</v>
          </cell>
        </row>
        <row r="785">
          <cell r="C785">
            <v>62726144</v>
          </cell>
        </row>
        <row r="786">
          <cell r="C786">
            <v>62775296</v>
          </cell>
        </row>
        <row r="787">
          <cell r="C787">
            <v>62808064</v>
          </cell>
        </row>
        <row r="788">
          <cell r="C788">
            <v>62681088</v>
          </cell>
        </row>
        <row r="789">
          <cell r="C789">
            <v>62713856</v>
          </cell>
        </row>
        <row r="790">
          <cell r="C790">
            <v>62648320</v>
          </cell>
        </row>
        <row r="791">
          <cell r="C791">
            <v>62828544</v>
          </cell>
        </row>
        <row r="792">
          <cell r="C792">
            <v>62701568</v>
          </cell>
        </row>
        <row r="793">
          <cell r="C793">
            <v>62791680</v>
          </cell>
        </row>
        <row r="794">
          <cell r="C794">
            <v>63602688</v>
          </cell>
        </row>
        <row r="795">
          <cell r="C795">
            <v>63275008</v>
          </cell>
        </row>
        <row r="796">
          <cell r="C796">
            <v>63311872</v>
          </cell>
        </row>
        <row r="797">
          <cell r="C797">
            <v>63373312</v>
          </cell>
        </row>
        <row r="798">
          <cell r="C798">
            <v>63401984</v>
          </cell>
        </row>
        <row r="799">
          <cell r="C799">
            <v>63332352</v>
          </cell>
        </row>
        <row r="800">
          <cell r="C800">
            <v>63971328</v>
          </cell>
        </row>
        <row r="801">
          <cell r="C801">
            <v>63987712</v>
          </cell>
        </row>
        <row r="802">
          <cell r="C802">
            <v>63074304</v>
          </cell>
        </row>
        <row r="803">
          <cell r="C803">
            <v>63266816</v>
          </cell>
        </row>
        <row r="804">
          <cell r="C804">
            <v>63041536</v>
          </cell>
        </row>
        <row r="805">
          <cell r="C805">
            <v>63160320</v>
          </cell>
        </row>
        <row r="806">
          <cell r="C806">
            <v>63143936</v>
          </cell>
        </row>
        <row r="807">
          <cell r="C807">
            <v>63279104</v>
          </cell>
        </row>
        <row r="808">
          <cell r="C808">
            <v>63148032</v>
          </cell>
        </row>
        <row r="809">
          <cell r="C809">
            <v>63209472</v>
          </cell>
        </row>
        <row r="810">
          <cell r="C810">
            <v>63213568</v>
          </cell>
        </row>
        <row r="811">
          <cell r="C811">
            <v>63107072</v>
          </cell>
        </row>
        <row r="812">
          <cell r="C812">
            <v>63303680</v>
          </cell>
        </row>
        <row r="813">
          <cell r="C813">
            <v>63246336</v>
          </cell>
        </row>
        <row r="814">
          <cell r="C814">
            <v>63344640</v>
          </cell>
        </row>
        <row r="815">
          <cell r="C815">
            <v>63234048</v>
          </cell>
        </row>
        <row r="816">
          <cell r="C816">
            <v>63254528</v>
          </cell>
        </row>
        <row r="817">
          <cell r="C817">
            <v>63213568</v>
          </cell>
        </row>
        <row r="818">
          <cell r="C818">
            <v>63262720</v>
          </cell>
        </row>
        <row r="819">
          <cell r="C819">
            <v>63287296</v>
          </cell>
        </row>
        <row r="820">
          <cell r="C820">
            <v>63352832</v>
          </cell>
        </row>
        <row r="821">
          <cell r="C821">
            <v>63373312</v>
          </cell>
        </row>
        <row r="822">
          <cell r="C822">
            <v>63328256</v>
          </cell>
        </row>
        <row r="823">
          <cell r="C823">
            <v>63336448</v>
          </cell>
        </row>
        <row r="824">
          <cell r="C824">
            <v>63381504</v>
          </cell>
        </row>
        <row r="825">
          <cell r="C825">
            <v>63283200</v>
          </cell>
        </row>
        <row r="826">
          <cell r="C826">
            <v>63160320</v>
          </cell>
        </row>
        <row r="827">
          <cell r="C827">
            <v>63213568</v>
          </cell>
        </row>
        <row r="828">
          <cell r="C828">
            <v>63250432</v>
          </cell>
        </row>
        <row r="829">
          <cell r="C829">
            <v>63287296</v>
          </cell>
        </row>
        <row r="830">
          <cell r="C830">
            <v>63156224</v>
          </cell>
        </row>
        <row r="831">
          <cell r="C831">
            <v>63258624</v>
          </cell>
        </row>
        <row r="832">
          <cell r="C832">
            <v>63225856</v>
          </cell>
        </row>
        <row r="833">
          <cell r="C833">
            <v>63356928</v>
          </cell>
        </row>
        <row r="834">
          <cell r="C834">
            <v>63234048</v>
          </cell>
        </row>
        <row r="835">
          <cell r="C835">
            <v>63291392</v>
          </cell>
        </row>
        <row r="836">
          <cell r="C836">
            <v>63332352</v>
          </cell>
        </row>
        <row r="837">
          <cell r="C837">
            <v>63385600</v>
          </cell>
        </row>
        <row r="838">
          <cell r="C838">
            <v>63389696</v>
          </cell>
        </row>
        <row r="839">
          <cell r="C839">
            <v>63377408</v>
          </cell>
        </row>
        <row r="840">
          <cell r="C840">
            <v>63365120</v>
          </cell>
        </row>
        <row r="841">
          <cell r="C841">
            <v>63471616</v>
          </cell>
        </row>
        <row r="842">
          <cell r="C842">
            <v>63418368</v>
          </cell>
        </row>
        <row r="843">
          <cell r="C843">
            <v>63475712</v>
          </cell>
        </row>
        <row r="844">
          <cell r="C844">
            <v>63373312</v>
          </cell>
        </row>
        <row r="845">
          <cell r="C845">
            <v>63299584</v>
          </cell>
        </row>
        <row r="846">
          <cell r="C846">
            <v>63352832</v>
          </cell>
        </row>
        <row r="847">
          <cell r="C847">
            <v>63266816</v>
          </cell>
        </row>
        <row r="848">
          <cell r="C848">
            <v>63234048</v>
          </cell>
        </row>
        <row r="849">
          <cell r="C849">
            <v>63275008</v>
          </cell>
        </row>
        <row r="850">
          <cell r="C850">
            <v>63332352</v>
          </cell>
        </row>
        <row r="851">
          <cell r="C851">
            <v>63336448</v>
          </cell>
        </row>
        <row r="852">
          <cell r="C852">
            <v>63270912</v>
          </cell>
        </row>
        <row r="853">
          <cell r="C853">
            <v>63340544</v>
          </cell>
        </row>
        <row r="854">
          <cell r="C854">
            <v>63188992</v>
          </cell>
        </row>
        <row r="855">
          <cell r="C855">
            <v>63299584</v>
          </cell>
        </row>
        <row r="856">
          <cell r="C856">
            <v>63328256</v>
          </cell>
        </row>
        <row r="857">
          <cell r="C857">
            <v>63238144</v>
          </cell>
        </row>
        <row r="858">
          <cell r="C858">
            <v>63291392</v>
          </cell>
        </row>
        <row r="859">
          <cell r="C859">
            <v>63741952</v>
          </cell>
        </row>
        <row r="860">
          <cell r="C860">
            <v>63770624</v>
          </cell>
        </row>
        <row r="861">
          <cell r="C861">
            <v>63721472</v>
          </cell>
        </row>
        <row r="862">
          <cell r="C862">
            <v>63807488</v>
          </cell>
        </row>
        <row r="863">
          <cell r="C863">
            <v>63668224</v>
          </cell>
        </row>
        <row r="864">
          <cell r="C864">
            <v>63963136</v>
          </cell>
        </row>
        <row r="865">
          <cell r="C865">
            <v>63848448</v>
          </cell>
        </row>
        <row r="866">
          <cell r="C866">
            <v>63889408</v>
          </cell>
        </row>
        <row r="867">
          <cell r="C867">
            <v>63901696</v>
          </cell>
        </row>
        <row r="868">
          <cell r="C868">
            <v>63954944</v>
          </cell>
        </row>
        <row r="869">
          <cell r="C869">
            <v>63934464</v>
          </cell>
        </row>
        <row r="870">
          <cell r="C870">
            <v>63971328</v>
          </cell>
        </row>
        <row r="871">
          <cell r="C871">
            <v>63979520</v>
          </cell>
        </row>
        <row r="872">
          <cell r="C872">
            <v>63901696</v>
          </cell>
        </row>
        <row r="873">
          <cell r="C873">
            <v>63930368</v>
          </cell>
        </row>
        <row r="874">
          <cell r="C874">
            <v>63860736</v>
          </cell>
        </row>
        <row r="875">
          <cell r="C875">
            <v>63913984</v>
          </cell>
        </row>
        <row r="876">
          <cell r="C876">
            <v>63963136</v>
          </cell>
        </row>
        <row r="877">
          <cell r="C877">
            <v>63942656</v>
          </cell>
        </row>
        <row r="878">
          <cell r="C878">
            <v>63856640</v>
          </cell>
        </row>
        <row r="879">
          <cell r="C879">
            <v>63967232</v>
          </cell>
        </row>
        <row r="880">
          <cell r="C880">
            <v>63885312</v>
          </cell>
        </row>
        <row r="881">
          <cell r="C881">
            <v>63987712</v>
          </cell>
        </row>
        <row r="882">
          <cell r="C882">
            <v>64040960</v>
          </cell>
        </row>
        <row r="883">
          <cell r="C883">
            <v>63991808</v>
          </cell>
        </row>
        <row r="884">
          <cell r="C884">
            <v>64192512</v>
          </cell>
        </row>
        <row r="885">
          <cell r="C885">
            <v>64114688</v>
          </cell>
        </row>
        <row r="886">
          <cell r="C886">
            <v>64147456</v>
          </cell>
        </row>
        <row r="887">
          <cell r="C887">
            <v>64053248</v>
          </cell>
        </row>
        <row r="888">
          <cell r="C888">
            <v>64110592</v>
          </cell>
        </row>
        <row r="889">
          <cell r="C889">
            <v>64196608</v>
          </cell>
        </row>
        <row r="890">
          <cell r="C890">
            <v>64118784</v>
          </cell>
        </row>
        <row r="891">
          <cell r="C891">
            <v>64065536</v>
          </cell>
        </row>
        <row r="892">
          <cell r="C892">
            <v>64196608</v>
          </cell>
        </row>
        <row r="893">
          <cell r="C893">
            <v>64352256</v>
          </cell>
        </row>
        <row r="894">
          <cell r="C894">
            <v>64270336</v>
          </cell>
        </row>
        <row r="895">
          <cell r="C895">
            <v>64315392</v>
          </cell>
        </row>
        <row r="896">
          <cell r="C896">
            <v>63483904</v>
          </cell>
        </row>
        <row r="897">
          <cell r="C897">
            <v>63569920</v>
          </cell>
        </row>
        <row r="898">
          <cell r="C898">
            <v>63590400</v>
          </cell>
        </row>
        <row r="899">
          <cell r="C899">
            <v>63475712</v>
          </cell>
        </row>
        <row r="900">
          <cell r="C900">
            <v>63541248</v>
          </cell>
        </row>
        <row r="901">
          <cell r="C901">
            <v>63569920</v>
          </cell>
        </row>
        <row r="902">
          <cell r="C902">
            <v>63574016</v>
          </cell>
        </row>
        <row r="903">
          <cell r="C903">
            <v>63451136</v>
          </cell>
        </row>
        <row r="904">
          <cell r="C904">
            <v>63504384</v>
          </cell>
        </row>
        <row r="905">
          <cell r="C905">
            <v>63426560</v>
          </cell>
        </row>
        <row r="906">
          <cell r="C906">
            <v>63586304</v>
          </cell>
        </row>
        <row r="907">
          <cell r="C907">
            <v>63352832</v>
          </cell>
        </row>
        <row r="908">
          <cell r="C908">
            <v>63447040</v>
          </cell>
        </row>
        <row r="909">
          <cell r="C909">
            <v>63504384</v>
          </cell>
        </row>
        <row r="910">
          <cell r="C910">
            <v>63430656</v>
          </cell>
        </row>
        <row r="911">
          <cell r="C911">
            <v>63631360</v>
          </cell>
        </row>
        <row r="912">
          <cell r="C912">
            <v>63545344</v>
          </cell>
        </row>
        <row r="913">
          <cell r="C913">
            <v>63614976</v>
          </cell>
        </row>
        <row r="914">
          <cell r="C914">
            <v>63500288</v>
          </cell>
        </row>
        <row r="915">
          <cell r="C915">
            <v>63524864</v>
          </cell>
        </row>
        <row r="916">
          <cell r="C916">
            <v>63561728</v>
          </cell>
        </row>
        <row r="917">
          <cell r="C917">
            <v>63586304</v>
          </cell>
        </row>
        <row r="918">
          <cell r="C918">
            <v>63483904</v>
          </cell>
        </row>
        <row r="919">
          <cell r="C919">
            <v>63516672</v>
          </cell>
        </row>
        <row r="920">
          <cell r="C920">
            <v>63438848</v>
          </cell>
        </row>
        <row r="921">
          <cell r="C921">
            <v>63496192</v>
          </cell>
        </row>
        <row r="922">
          <cell r="C922">
            <v>63553536</v>
          </cell>
        </row>
        <row r="923">
          <cell r="C923">
            <v>63602688</v>
          </cell>
        </row>
        <row r="924">
          <cell r="C924">
            <v>63541248</v>
          </cell>
        </row>
        <row r="925">
          <cell r="C925">
            <v>63569920</v>
          </cell>
        </row>
        <row r="926">
          <cell r="C926">
            <v>63434752</v>
          </cell>
        </row>
        <row r="927">
          <cell r="C927">
            <v>63500288</v>
          </cell>
        </row>
        <row r="928">
          <cell r="C928">
            <v>63488000</v>
          </cell>
        </row>
        <row r="929">
          <cell r="C929">
            <v>63467520</v>
          </cell>
        </row>
        <row r="930">
          <cell r="C930">
            <v>63520768</v>
          </cell>
        </row>
        <row r="931">
          <cell r="C931">
            <v>63664128</v>
          </cell>
        </row>
        <row r="932">
          <cell r="C932">
            <v>63582208</v>
          </cell>
        </row>
        <row r="933">
          <cell r="C933">
            <v>63578112</v>
          </cell>
        </row>
        <row r="934">
          <cell r="C934">
            <v>63524864</v>
          </cell>
        </row>
        <row r="935">
          <cell r="C935">
            <v>63676416</v>
          </cell>
        </row>
        <row r="936">
          <cell r="C936">
            <v>63610880</v>
          </cell>
        </row>
        <row r="937">
          <cell r="C937">
            <v>63655936</v>
          </cell>
        </row>
        <row r="938">
          <cell r="C938">
            <v>63631360</v>
          </cell>
        </row>
        <row r="939">
          <cell r="C939">
            <v>63668224</v>
          </cell>
        </row>
        <row r="940">
          <cell r="C940">
            <v>63598592</v>
          </cell>
        </row>
        <row r="941">
          <cell r="C941">
            <v>63655936</v>
          </cell>
        </row>
        <row r="942">
          <cell r="C942">
            <v>63737856</v>
          </cell>
        </row>
        <row r="943">
          <cell r="C943">
            <v>63676416</v>
          </cell>
        </row>
        <row r="944">
          <cell r="C944">
            <v>63614976</v>
          </cell>
        </row>
        <row r="945">
          <cell r="C945">
            <v>63696896</v>
          </cell>
        </row>
        <row r="946">
          <cell r="C946">
            <v>63717376</v>
          </cell>
        </row>
        <row r="947">
          <cell r="C947">
            <v>63635456</v>
          </cell>
        </row>
        <row r="948">
          <cell r="C948">
            <v>63729664</v>
          </cell>
        </row>
        <row r="949">
          <cell r="C949">
            <v>63627264</v>
          </cell>
        </row>
        <row r="950">
          <cell r="C950">
            <v>63791104</v>
          </cell>
        </row>
        <row r="951">
          <cell r="C951">
            <v>63688704</v>
          </cell>
        </row>
        <row r="952">
          <cell r="C952">
            <v>63557632</v>
          </cell>
        </row>
        <row r="953">
          <cell r="C953">
            <v>63623168</v>
          </cell>
        </row>
        <row r="954">
          <cell r="C954">
            <v>63565824</v>
          </cell>
        </row>
        <row r="955">
          <cell r="C955">
            <v>63746048</v>
          </cell>
        </row>
        <row r="956">
          <cell r="C956">
            <v>63668224</v>
          </cell>
        </row>
        <row r="957">
          <cell r="C957">
            <v>63688704</v>
          </cell>
        </row>
        <row r="958">
          <cell r="C958">
            <v>63664128</v>
          </cell>
        </row>
        <row r="959">
          <cell r="C959">
            <v>63836160</v>
          </cell>
        </row>
        <row r="960">
          <cell r="C960">
            <v>63893504</v>
          </cell>
        </row>
        <row r="961">
          <cell r="C961">
            <v>63938560</v>
          </cell>
        </row>
        <row r="962">
          <cell r="C962">
            <v>63778816</v>
          </cell>
        </row>
        <row r="963">
          <cell r="C963">
            <v>63684608</v>
          </cell>
        </row>
        <row r="964">
          <cell r="C964">
            <v>63655936</v>
          </cell>
        </row>
        <row r="965">
          <cell r="C965">
            <v>63856640</v>
          </cell>
        </row>
        <row r="966">
          <cell r="C966">
            <v>63766528</v>
          </cell>
        </row>
        <row r="967">
          <cell r="C967">
            <v>63647744</v>
          </cell>
        </row>
        <row r="968">
          <cell r="C968">
            <v>63823872</v>
          </cell>
        </row>
        <row r="969">
          <cell r="C969">
            <v>63733760</v>
          </cell>
        </row>
        <row r="970">
          <cell r="C970">
            <v>63676416</v>
          </cell>
        </row>
        <row r="971">
          <cell r="C971">
            <v>63787008</v>
          </cell>
        </row>
        <row r="972">
          <cell r="C972">
            <v>63795200</v>
          </cell>
        </row>
        <row r="973">
          <cell r="C973">
            <v>63934464</v>
          </cell>
        </row>
        <row r="974">
          <cell r="C974">
            <v>63799296</v>
          </cell>
        </row>
        <row r="975">
          <cell r="C975">
            <v>63848448</v>
          </cell>
        </row>
        <row r="976">
          <cell r="C976">
            <v>63959040</v>
          </cell>
        </row>
        <row r="977">
          <cell r="C977">
            <v>63991808</v>
          </cell>
        </row>
        <row r="978">
          <cell r="C978">
            <v>63893504</v>
          </cell>
        </row>
        <row r="979">
          <cell r="C979">
            <v>63913984</v>
          </cell>
        </row>
        <row r="980">
          <cell r="C980">
            <v>63840256</v>
          </cell>
        </row>
        <row r="981">
          <cell r="C981">
            <v>63901696</v>
          </cell>
        </row>
        <row r="982">
          <cell r="C982">
            <v>64061440</v>
          </cell>
        </row>
        <row r="983">
          <cell r="C983">
            <v>64073728</v>
          </cell>
        </row>
        <row r="984">
          <cell r="C984">
            <v>63983616</v>
          </cell>
        </row>
        <row r="985">
          <cell r="C985">
            <v>63909888</v>
          </cell>
        </row>
        <row r="986">
          <cell r="C986">
            <v>63700992</v>
          </cell>
        </row>
        <row r="987">
          <cell r="C987">
            <v>63741952</v>
          </cell>
        </row>
        <row r="988">
          <cell r="C988">
            <v>63778816</v>
          </cell>
        </row>
        <row r="989">
          <cell r="C989">
            <v>63696896</v>
          </cell>
        </row>
        <row r="990">
          <cell r="C990">
            <v>63574016</v>
          </cell>
        </row>
        <row r="991">
          <cell r="C991">
            <v>63733760</v>
          </cell>
        </row>
        <row r="992">
          <cell r="C992">
            <v>63639552</v>
          </cell>
        </row>
        <row r="993">
          <cell r="C993">
            <v>63651840</v>
          </cell>
        </row>
        <row r="994">
          <cell r="C994">
            <v>63549440</v>
          </cell>
        </row>
        <row r="995">
          <cell r="C995">
            <v>63602688</v>
          </cell>
        </row>
        <row r="996">
          <cell r="C996">
            <v>63680512</v>
          </cell>
        </row>
        <row r="997">
          <cell r="C997">
            <v>63672320</v>
          </cell>
        </row>
        <row r="998">
          <cell r="C998">
            <v>63860736</v>
          </cell>
        </row>
        <row r="999">
          <cell r="C999">
            <v>63885312</v>
          </cell>
        </row>
        <row r="1000">
          <cell r="C1000">
            <v>63819776</v>
          </cell>
        </row>
        <row r="1001">
          <cell r="C1001">
            <v>63852544</v>
          </cell>
        </row>
        <row r="1002">
          <cell r="C1002">
            <v>63856640</v>
          </cell>
        </row>
        <row r="1003">
          <cell r="C1003">
            <v>63995904</v>
          </cell>
        </row>
        <row r="1004">
          <cell r="C1004">
            <v>63852544</v>
          </cell>
        </row>
        <row r="1005">
          <cell r="C1005">
            <v>63823872</v>
          </cell>
        </row>
        <row r="1006">
          <cell r="C1006">
            <v>63795200</v>
          </cell>
        </row>
        <row r="1007">
          <cell r="C1007">
            <v>63725568</v>
          </cell>
        </row>
        <row r="1008">
          <cell r="C1008">
            <v>63774720</v>
          </cell>
        </row>
        <row r="1009">
          <cell r="C1009">
            <v>63803392</v>
          </cell>
        </row>
        <row r="1010">
          <cell r="C1010">
            <v>63836160</v>
          </cell>
        </row>
        <row r="1011">
          <cell r="C1011">
            <v>63856640</v>
          </cell>
        </row>
        <row r="1012">
          <cell r="C1012">
            <v>64008192</v>
          </cell>
        </row>
        <row r="1013">
          <cell r="C1013">
            <v>63893504</v>
          </cell>
        </row>
        <row r="1014">
          <cell r="C1014">
            <v>64065536</v>
          </cell>
        </row>
        <row r="1015">
          <cell r="C1015">
            <v>64090112</v>
          </cell>
        </row>
        <row r="1016">
          <cell r="C1016">
            <v>63889408</v>
          </cell>
        </row>
        <row r="1017">
          <cell r="C1017">
            <v>63954944</v>
          </cell>
        </row>
        <row r="1018">
          <cell r="C1018">
            <v>63946752</v>
          </cell>
        </row>
        <row r="1019">
          <cell r="C1019">
            <v>63983616</v>
          </cell>
        </row>
        <row r="1020">
          <cell r="C1020">
            <v>64069632</v>
          </cell>
        </row>
        <row r="1021">
          <cell r="C1021">
            <v>64024576</v>
          </cell>
        </row>
        <row r="1022">
          <cell r="C1022">
            <v>63979520</v>
          </cell>
        </row>
        <row r="1023">
          <cell r="C1023">
            <v>63909888</v>
          </cell>
        </row>
        <row r="1024">
          <cell r="C1024">
            <v>63983616</v>
          </cell>
        </row>
        <row r="1025">
          <cell r="C1025">
            <v>63754240</v>
          </cell>
        </row>
        <row r="1026">
          <cell r="C1026">
            <v>63811584</v>
          </cell>
        </row>
        <row r="1027">
          <cell r="C1027">
            <v>63881216</v>
          </cell>
        </row>
        <row r="1028">
          <cell r="C1028">
            <v>63926272</v>
          </cell>
        </row>
        <row r="1029">
          <cell r="C1029">
            <v>63979520</v>
          </cell>
        </row>
        <row r="1030">
          <cell r="C1030">
            <v>63938560</v>
          </cell>
        </row>
        <row r="1031">
          <cell r="C1031">
            <v>63873024</v>
          </cell>
        </row>
        <row r="1032">
          <cell r="C1032">
            <v>63963136</v>
          </cell>
        </row>
        <row r="1033">
          <cell r="C1033">
            <v>63950848</v>
          </cell>
        </row>
        <row r="1034">
          <cell r="C1034">
            <v>63873024</v>
          </cell>
        </row>
        <row r="1035">
          <cell r="C1035">
            <v>63803392</v>
          </cell>
        </row>
        <row r="1036">
          <cell r="C1036">
            <v>63832064</v>
          </cell>
        </row>
        <row r="1037">
          <cell r="C1037">
            <v>63864832</v>
          </cell>
        </row>
        <row r="1038">
          <cell r="C1038">
            <v>63782912</v>
          </cell>
        </row>
        <row r="1039">
          <cell r="C1039">
            <v>63815680</v>
          </cell>
        </row>
        <row r="1040">
          <cell r="C1040">
            <v>63926272</v>
          </cell>
        </row>
        <row r="1041">
          <cell r="C1041">
            <v>63836160</v>
          </cell>
        </row>
        <row r="1042">
          <cell r="C1042">
            <v>63799296</v>
          </cell>
        </row>
        <row r="1043">
          <cell r="C1043">
            <v>63938560</v>
          </cell>
        </row>
        <row r="1044">
          <cell r="C1044">
            <v>63885312</v>
          </cell>
        </row>
        <row r="1045">
          <cell r="C1045">
            <v>63811584</v>
          </cell>
        </row>
        <row r="1046">
          <cell r="C1046">
            <v>63873024</v>
          </cell>
        </row>
        <row r="1047">
          <cell r="C1047">
            <v>63905792</v>
          </cell>
        </row>
        <row r="1048">
          <cell r="C1048">
            <v>63815680</v>
          </cell>
        </row>
        <row r="1049">
          <cell r="C1049">
            <v>63860736</v>
          </cell>
        </row>
        <row r="1050">
          <cell r="C1050">
            <v>63827968</v>
          </cell>
        </row>
        <row r="1051">
          <cell r="C1051">
            <v>63848448</v>
          </cell>
        </row>
        <row r="1052">
          <cell r="C1052">
            <v>63844352</v>
          </cell>
        </row>
        <row r="1053">
          <cell r="C1053">
            <v>63893504</v>
          </cell>
        </row>
        <row r="1054">
          <cell r="C1054">
            <v>63905792</v>
          </cell>
        </row>
        <row r="1055">
          <cell r="C1055">
            <v>63946752</v>
          </cell>
        </row>
        <row r="1056">
          <cell r="C1056">
            <v>63832064</v>
          </cell>
        </row>
        <row r="1057">
          <cell r="C1057">
            <v>63766528</v>
          </cell>
        </row>
        <row r="1058">
          <cell r="C1058">
            <v>63913984</v>
          </cell>
        </row>
        <row r="1059">
          <cell r="C1059">
            <v>63791104</v>
          </cell>
        </row>
        <row r="1060">
          <cell r="C1060">
            <v>63819776</v>
          </cell>
        </row>
        <row r="1061">
          <cell r="C1061">
            <v>63750144</v>
          </cell>
        </row>
        <row r="1062">
          <cell r="C1062">
            <v>63795200</v>
          </cell>
        </row>
        <row r="1063">
          <cell r="C1063">
            <v>63979520</v>
          </cell>
        </row>
        <row r="1064">
          <cell r="C1064">
            <v>63963136</v>
          </cell>
        </row>
        <row r="1065">
          <cell r="C1065">
            <v>63991808</v>
          </cell>
        </row>
        <row r="1066">
          <cell r="C1066">
            <v>64024576</v>
          </cell>
        </row>
        <row r="1067">
          <cell r="C1067">
            <v>63930368</v>
          </cell>
        </row>
        <row r="1068">
          <cell r="C1068">
            <v>63934464</v>
          </cell>
        </row>
        <row r="1069">
          <cell r="C1069">
            <v>64004096</v>
          </cell>
        </row>
        <row r="1070">
          <cell r="C1070">
            <v>64094208</v>
          </cell>
        </row>
        <row r="1071">
          <cell r="C1071">
            <v>64098304</v>
          </cell>
        </row>
        <row r="1072">
          <cell r="C1072">
            <v>63905792</v>
          </cell>
        </row>
        <row r="1073">
          <cell r="C1073">
            <v>63913984</v>
          </cell>
        </row>
        <row r="1074">
          <cell r="C1074">
            <v>63836160</v>
          </cell>
        </row>
        <row r="1075">
          <cell r="C1075">
            <v>63938560</v>
          </cell>
        </row>
        <row r="1076">
          <cell r="C1076">
            <v>63995904</v>
          </cell>
        </row>
        <row r="1077">
          <cell r="C1077">
            <v>63930368</v>
          </cell>
        </row>
        <row r="1078">
          <cell r="C1078">
            <v>63815680</v>
          </cell>
        </row>
        <row r="1079">
          <cell r="C1079">
            <v>63918080</v>
          </cell>
        </row>
        <row r="1080">
          <cell r="C1080">
            <v>63881216</v>
          </cell>
        </row>
        <row r="1081">
          <cell r="C1081">
            <v>63930368</v>
          </cell>
        </row>
        <row r="1082">
          <cell r="C1082">
            <v>64032768</v>
          </cell>
        </row>
        <row r="1083">
          <cell r="C1083">
            <v>63942656</v>
          </cell>
        </row>
        <row r="1084">
          <cell r="C1084">
            <v>64114688</v>
          </cell>
        </row>
        <row r="1085">
          <cell r="C1085">
            <v>63995904</v>
          </cell>
        </row>
        <row r="1086">
          <cell r="C1086">
            <v>64122880</v>
          </cell>
        </row>
        <row r="1087">
          <cell r="C1087">
            <v>64548864</v>
          </cell>
        </row>
        <row r="1088">
          <cell r="C1088">
            <v>64622592</v>
          </cell>
        </row>
        <row r="1089">
          <cell r="C1089">
            <v>64540672</v>
          </cell>
        </row>
        <row r="1090">
          <cell r="C1090">
            <v>64471040</v>
          </cell>
        </row>
        <row r="1091">
          <cell r="C1091">
            <v>64413696</v>
          </cell>
        </row>
        <row r="1092">
          <cell r="C1092">
            <v>64397312</v>
          </cell>
        </row>
        <row r="1093">
          <cell r="C1093">
            <v>64417792</v>
          </cell>
        </row>
        <row r="1094">
          <cell r="C1094">
            <v>64335872</v>
          </cell>
        </row>
        <row r="1095">
          <cell r="C1095">
            <v>64536576</v>
          </cell>
        </row>
        <row r="1096">
          <cell r="C1096">
            <v>64475136</v>
          </cell>
        </row>
        <row r="1097">
          <cell r="C1097">
            <v>64376832</v>
          </cell>
        </row>
        <row r="1098">
          <cell r="C1098">
            <v>64446464</v>
          </cell>
        </row>
        <row r="1099">
          <cell r="C1099">
            <v>64401408</v>
          </cell>
        </row>
        <row r="1100">
          <cell r="C1100">
            <v>64315392</v>
          </cell>
        </row>
        <row r="1101">
          <cell r="C1101">
            <v>64352256</v>
          </cell>
        </row>
        <row r="1102">
          <cell r="C1102">
            <v>64380928</v>
          </cell>
        </row>
        <row r="1103">
          <cell r="C1103">
            <v>64540672</v>
          </cell>
        </row>
        <row r="1104">
          <cell r="C1104">
            <v>64376832</v>
          </cell>
        </row>
        <row r="1105">
          <cell r="C1105">
            <v>64417792</v>
          </cell>
        </row>
        <row r="1106">
          <cell r="C1106">
            <v>64561152</v>
          </cell>
        </row>
        <row r="1107">
          <cell r="C1107">
            <v>64544768</v>
          </cell>
        </row>
        <row r="1108">
          <cell r="C1108">
            <v>64552960</v>
          </cell>
        </row>
        <row r="1109">
          <cell r="C1109">
            <v>64565248</v>
          </cell>
        </row>
        <row r="1110">
          <cell r="C1110">
            <v>64475136</v>
          </cell>
        </row>
        <row r="1111">
          <cell r="C1111">
            <v>64507904</v>
          </cell>
        </row>
        <row r="1112">
          <cell r="C1112">
            <v>64446464</v>
          </cell>
        </row>
        <row r="1113">
          <cell r="C1113">
            <v>64491520</v>
          </cell>
        </row>
        <row r="1114">
          <cell r="C1114">
            <v>64544768</v>
          </cell>
        </row>
        <row r="1115">
          <cell r="C1115">
            <v>64438272</v>
          </cell>
        </row>
        <row r="1116">
          <cell r="C1116">
            <v>64598016</v>
          </cell>
        </row>
        <row r="1117">
          <cell r="C1117">
            <v>64610304</v>
          </cell>
        </row>
        <row r="1118">
          <cell r="C1118">
            <v>64536576</v>
          </cell>
        </row>
        <row r="1119">
          <cell r="C1119">
            <v>64544768</v>
          </cell>
        </row>
        <row r="1120">
          <cell r="C1120">
            <v>64573440</v>
          </cell>
        </row>
        <row r="1121">
          <cell r="C1121">
            <v>64577536</v>
          </cell>
        </row>
        <row r="1122">
          <cell r="C1122">
            <v>64487424</v>
          </cell>
        </row>
        <row r="1123">
          <cell r="C1123">
            <v>64507904</v>
          </cell>
        </row>
        <row r="1124">
          <cell r="C1124">
            <v>64561152</v>
          </cell>
        </row>
        <row r="1125">
          <cell r="C1125">
            <v>64458752</v>
          </cell>
        </row>
        <row r="1126">
          <cell r="C1126">
            <v>64475136</v>
          </cell>
        </row>
        <row r="1127">
          <cell r="C1127">
            <v>64528384</v>
          </cell>
        </row>
        <row r="1128">
          <cell r="C1128">
            <v>64499712</v>
          </cell>
        </row>
        <row r="1129">
          <cell r="C1129">
            <v>64479232</v>
          </cell>
        </row>
        <row r="1130">
          <cell r="C1130">
            <v>64520192</v>
          </cell>
        </row>
        <row r="1131">
          <cell r="C1131">
            <v>64471040</v>
          </cell>
        </row>
        <row r="1132">
          <cell r="C1132">
            <v>64634880</v>
          </cell>
        </row>
        <row r="1133">
          <cell r="C1133">
            <v>64565248</v>
          </cell>
        </row>
        <row r="1134">
          <cell r="C1134">
            <v>64700416</v>
          </cell>
        </row>
        <row r="1135">
          <cell r="C1135">
            <v>64106496</v>
          </cell>
        </row>
        <row r="1136">
          <cell r="C1136">
            <v>64151552</v>
          </cell>
        </row>
        <row r="1137">
          <cell r="C1137">
            <v>64192512</v>
          </cell>
        </row>
        <row r="1138">
          <cell r="C1138">
            <v>64057344</v>
          </cell>
        </row>
        <row r="1139">
          <cell r="C1139">
            <v>64159744</v>
          </cell>
        </row>
        <row r="1140">
          <cell r="C1140">
            <v>64208896</v>
          </cell>
        </row>
        <row r="1141">
          <cell r="C1141">
            <v>64229376</v>
          </cell>
        </row>
        <row r="1142">
          <cell r="C1142">
            <v>64331776</v>
          </cell>
        </row>
        <row r="1143">
          <cell r="C1143">
            <v>64155648</v>
          </cell>
        </row>
        <row r="1144">
          <cell r="C1144">
            <v>64217088</v>
          </cell>
        </row>
        <row r="1145">
          <cell r="C1145">
            <v>64151552</v>
          </cell>
        </row>
        <row r="1146">
          <cell r="C1146">
            <v>64286720</v>
          </cell>
        </row>
        <row r="1147">
          <cell r="C1147">
            <v>64348160</v>
          </cell>
        </row>
        <row r="1148">
          <cell r="C1148">
            <v>64368640</v>
          </cell>
        </row>
        <row r="1149">
          <cell r="C1149">
            <v>64282624</v>
          </cell>
        </row>
        <row r="1150">
          <cell r="C1150">
            <v>64131072</v>
          </cell>
        </row>
        <row r="1151">
          <cell r="C1151">
            <v>64258048</v>
          </cell>
        </row>
        <row r="1152">
          <cell r="C1152">
            <v>64311296</v>
          </cell>
        </row>
        <row r="1153">
          <cell r="C1153">
            <v>64253952</v>
          </cell>
        </row>
        <row r="1154">
          <cell r="C1154">
            <v>64294912</v>
          </cell>
        </row>
        <row r="1155">
          <cell r="C1155">
            <v>64110592</v>
          </cell>
        </row>
        <row r="1156">
          <cell r="C1156">
            <v>64319488</v>
          </cell>
        </row>
        <row r="1157">
          <cell r="C1157">
            <v>64212992</v>
          </cell>
        </row>
        <row r="1158">
          <cell r="C1158">
            <v>64339968</v>
          </cell>
        </row>
        <row r="1159">
          <cell r="C1159">
            <v>64253952</v>
          </cell>
        </row>
        <row r="1160">
          <cell r="C1160">
            <v>64299008</v>
          </cell>
        </row>
        <row r="1161">
          <cell r="C1161">
            <v>64434176</v>
          </cell>
        </row>
        <row r="1162">
          <cell r="C1162">
            <v>64196608</v>
          </cell>
        </row>
        <row r="1163">
          <cell r="C1163">
            <v>64430080</v>
          </cell>
        </row>
        <row r="1164">
          <cell r="C1164">
            <v>64364544</v>
          </cell>
        </row>
        <row r="1165">
          <cell r="C1165">
            <v>64491520</v>
          </cell>
        </row>
        <row r="1166">
          <cell r="C1166">
            <v>64393216</v>
          </cell>
        </row>
        <row r="1167">
          <cell r="C1167">
            <v>64438272</v>
          </cell>
        </row>
        <row r="1168">
          <cell r="C1168">
            <v>64462848</v>
          </cell>
        </row>
        <row r="1169">
          <cell r="C1169">
            <v>64512000</v>
          </cell>
        </row>
        <row r="1170">
          <cell r="C1170">
            <v>64561152</v>
          </cell>
        </row>
        <row r="1171">
          <cell r="C1171">
            <v>64610304</v>
          </cell>
        </row>
        <row r="1172">
          <cell r="C1172">
            <v>64602112</v>
          </cell>
        </row>
        <row r="1173">
          <cell r="C1173">
            <v>64708608</v>
          </cell>
        </row>
        <row r="1174">
          <cell r="C1174">
            <v>64614400</v>
          </cell>
        </row>
        <row r="1175">
          <cell r="C1175">
            <v>64659456</v>
          </cell>
        </row>
        <row r="1176">
          <cell r="C1176">
            <v>64684032</v>
          </cell>
        </row>
        <row r="1177">
          <cell r="C1177">
            <v>64323584</v>
          </cell>
        </row>
        <row r="1178">
          <cell r="C1178">
            <v>64380928</v>
          </cell>
        </row>
        <row r="1179">
          <cell r="C1179">
            <v>64434176</v>
          </cell>
        </row>
        <row r="1180">
          <cell r="C1180">
            <v>64475136</v>
          </cell>
        </row>
        <row r="1181">
          <cell r="C1181">
            <v>64438272</v>
          </cell>
        </row>
        <row r="1182">
          <cell r="C1182">
            <v>64311296</v>
          </cell>
        </row>
        <row r="1183">
          <cell r="C1183">
            <v>64249856</v>
          </cell>
        </row>
        <row r="1184">
          <cell r="C1184">
            <v>64360448</v>
          </cell>
        </row>
        <row r="1185">
          <cell r="C1185">
            <v>64348160</v>
          </cell>
        </row>
        <row r="1186">
          <cell r="C1186">
            <v>64380928</v>
          </cell>
        </row>
        <row r="1187">
          <cell r="C1187">
            <v>64114688</v>
          </cell>
        </row>
        <row r="1188">
          <cell r="C1188">
            <v>64286720</v>
          </cell>
        </row>
        <row r="1189">
          <cell r="C1189">
            <v>64344064</v>
          </cell>
        </row>
        <row r="1190">
          <cell r="C1190">
            <v>64245760</v>
          </cell>
        </row>
        <row r="1191">
          <cell r="C1191">
            <v>64421888</v>
          </cell>
        </row>
        <row r="1192">
          <cell r="C1192">
            <v>64368640</v>
          </cell>
        </row>
        <row r="1193">
          <cell r="C1193">
            <v>64360448</v>
          </cell>
        </row>
        <row r="1194">
          <cell r="C1194">
            <v>64507904</v>
          </cell>
        </row>
        <row r="1195">
          <cell r="C1195">
            <v>64409600</v>
          </cell>
        </row>
        <row r="1196">
          <cell r="C1196">
            <v>64466944</v>
          </cell>
        </row>
        <row r="1197">
          <cell r="C1197">
            <v>64339968</v>
          </cell>
        </row>
        <row r="1198">
          <cell r="C1198">
            <v>64425984</v>
          </cell>
        </row>
        <row r="1199">
          <cell r="C1199">
            <v>64352256</v>
          </cell>
        </row>
        <row r="1200">
          <cell r="C1200">
            <v>64286720</v>
          </cell>
        </row>
        <row r="1201">
          <cell r="C1201">
            <v>64348160</v>
          </cell>
        </row>
        <row r="1202">
          <cell r="C1202">
            <v>64266240</v>
          </cell>
        </row>
        <row r="1203">
          <cell r="C1203">
            <v>64438272</v>
          </cell>
        </row>
        <row r="1204">
          <cell r="C1204">
            <v>64507904</v>
          </cell>
        </row>
        <row r="1205">
          <cell r="C1205">
            <v>64450560</v>
          </cell>
        </row>
        <row r="1206">
          <cell r="C1206">
            <v>64282624</v>
          </cell>
        </row>
        <row r="1207">
          <cell r="C1207">
            <v>64487424</v>
          </cell>
        </row>
        <row r="1208">
          <cell r="C1208">
            <v>64417792</v>
          </cell>
        </row>
        <row r="1209">
          <cell r="C1209">
            <v>64491520</v>
          </cell>
        </row>
        <row r="1210">
          <cell r="C1210">
            <v>64360448</v>
          </cell>
        </row>
        <row r="1211">
          <cell r="C1211">
            <v>64397312</v>
          </cell>
        </row>
        <row r="1212">
          <cell r="C1212">
            <v>64458752</v>
          </cell>
        </row>
        <row r="1213">
          <cell r="C1213">
            <v>64385024</v>
          </cell>
        </row>
        <row r="1214">
          <cell r="C1214">
            <v>64421888</v>
          </cell>
        </row>
        <row r="1215">
          <cell r="C1215">
            <v>64335872</v>
          </cell>
        </row>
        <row r="1216">
          <cell r="C1216">
            <v>64311296</v>
          </cell>
        </row>
        <row r="1217">
          <cell r="C1217">
            <v>64491520</v>
          </cell>
        </row>
        <row r="1218">
          <cell r="C1218">
            <v>64532480</v>
          </cell>
        </row>
        <row r="1219">
          <cell r="C1219">
            <v>64589824</v>
          </cell>
        </row>
        <row r="1220">
          <cell r="C1220">
            <v>64352256</v>
          </cell>
        </row>
        <row r="1221">
          <cell r="C1221">
            <v>64389120</v>
          </cell>
        </row>
        <row r="1222">
          <cell r="C1222">
            <v>64430080</v>
          </cell>
        </row>
        <row r="1223">
          <cell r="C1223">
            <v>64360448</v>
          </cell>
        </row>
        <row r="1224">
          <cell r="C1224">
            <v>64552960</v>
          </cell>
        </row>
        <row r="1225">
          <cell r="C1225">
            <v>64434176</v>
          </cell>
        </row>
        <row r="1226">
          <cell r="C1226">
            <v>64462848</v>
          </cell>
        </row>
        <row r="1227">
          <cell r="C1227">
            <v>64352256</v>
          </cell>
        </row>
        <row r="1228">
          <cell r="C1228">
            <v>64282624</v>
          </cell>
        </row>
        <row r="1229">
          <cell r="C1229">
            <v>65134592</v>
          </cell>
        </row>
        <row r="1230">
          <cell r="C1230">
            <v>64438272</v>
          </cell>
        </row>
        <row r="1231">
          <cell r="C1231">
            <v>64446464</v>
          </cell>
        </row>
        <row r="1232">
          <cell r="C1232">
            <v>64311296</v>
          </cell>
        </row>
        <row r="1233">
          <cell r="C1233">
            <v>64446464</v>
          </cell>
        </row>
        <row r="1234">
          <cell r="C1234">
            <v>65204224</v>
          </cell>
        </row>
        <row r="1235">
          <cell r="C1235">
            <v>64352256</v>
          </cell>
        </row>
        <row r="1236">
          <cell r="C1236">
            <v>64421888</v>
          </cell>
        </row>
        <row r="1237">
          <cell r="C1237">
            <v>64454656</v>
          </cell>
        </row>
        <row r="1238">
          <cell r="C1238">
            <v>64339968</v>
          </cell>
        </row>
        <row r="1239">
          <cell r="C1239">
            <v>65114112</v>
          </cell>
        </row>
        <row r="1240">
          <cell r="C1240">
            <v>64430080</v>
          </cell>
        </row>
        <row r="1241">
          <cell r="C1241">
            <v>64512000</v>
          </cell>
        </row>
        <row r="1242">
          <cell r="C1242">
            <v>64413696</v>
          </cell>
        </row>
        <row r="1243">
          <cell r="C1243">
            <v>64450560</v>
          </cell>
        </row>
        <row r="1244">
          <cell r="C1244">
            <v>63737856</v>
          </cell>
        </row>
        <row r="1245">
          <cell r="C1245">
            <v>64634880</v>
          </cell>
        </row>
        <row r="1246">
          <cell r="C1246">
            <v>64561152</v>
          </cell>
        </row>
        <row r="1247">
          <cell r="C1247">
            <v>64569344</v>
          </cell>
        </row>
        <row r="1248">
          <cell r="C1248">
            <v>64577536</v>
          </cell>
        </row>
        <row r="1249">
          <cell r="C1249">
            <v>64630784</v>
          </cell>
        </row>
        <row r="1250">
          <cell r="C1250">
            <v>64610304</v>
          </cell>
        </row>
        <row r="1251">
          <cell r="C1251">
            <v>64565248</v>
          </cell>
        </row>
        <row r="1252">
          <cell r="C1252">
            <v>64598016</v>
          </cell>
        </row>
        <row r="1253">
          <cell r="C1253">
            <v>64573440</v>
          </cell>
        </row>
        <row r="1254">
          <cell r="C1254">
            <v>64499712</v>
          </cell>
        </row>
        <row r="1255">
          <cell r="C1255">
            <v>64544768</v>
          </cell>
        </row>
        <row r="1256">
          <cell r="C1256">
            <v>64577536</v>
          </cell>
        </row>
        <row r="1257">
          <cell r="C1257">
            <v>64708608</v>
          </cell>
        </row>
        <row r="1258">
          <cell r="C1258">
            <v>64557056</v>
          </cell>
        </row>
        <row r="1259">
          <cell r="C1259">
            <v>64679936</v>
          </cell>
        </row>
        <row r="1260">
          <cell r="C1260">
            <v>64663552</v>
          </cell>
        </row>
        <row r="1261">
          <cell r="C1261">
            <v>64499712</v>
          </cell>
        </row>
        <row r="1262">
          <cell r="C1262">
            <v>64675840</v>
          </cell>
        </row>
        <row r="1263">
          <cell r="C1263">
            <v>64548864</v>
          </cell>
        </row>
        <row r="1264">
          <cell r="C1264">
            <v>64598016</v>
          </cell>
        </row>
        <row r="1265">
          <cell r="C1265">
            <v>64503808</v>
          </cell>
        </row>
        <row r="1266">
          <cell r="C1266">
            <v>64577536</v>
          </cell>
        </row>
        <row r="1267">
          <cell r="C1267">
            <v>64589824</v>
          </cell>
        </row>
        <row r="1268">
          <cell r="C1268">
            <v>64479232</v>
          </cell>
        </row>
        <row r="1269">
          <cell r="C1269">
            <v>64466944</v>
          </cell>
        </row>
        <row r="1270">
          <cell r="C1270">
            <v>64507904</v>
          </cell>
        </row>
        <row r="1271">
          <cell r="C1271">
            <v>64405504</v>
          </cell>
        </row>
        <row r="1272">
          <cell r="C1272">
            <v>64548864</v>
          </cell>
        </row>
        <row r="1273">
          <cell r="C1273">
            <v>64565248</v>
          </cell>
        </row>
        <row r="1274">
          <cell r="C1274">
            <v>64585728</v>
          </cell>
        </row>
        <row r="1275">
          <cell r="C1275">
            <v>64602112</v>
          </cell>
        </row>
        <row r="1276">
          <cell r="C1276">
            <v>64495616</v>
          </cell>
        </row>
        <row r="1277">
          <cell r="C1277">
            <v>64483328</v>
          </cell>
        </row>
        <row r="1278">
          <cell r="C1278">
            <v>64626688</v>
          </cell>
        </row>
        <row r="1279">
          <cell r="C1279">
            <v>64577536</v>
          </cell>
        </row>
        <row r="1280">
          <cell r="C1280">
            <v>64532480</v>
          </cell>
        </row>
        <row r="1281">
          <cell r="C1281">
            <v>64700416</v>
          </cell>
        </row>
        <row r="1282">
          <cell r="C1282">
            <v>64593920</v>
          </cell>
        </row>
        <row r="1283">
          <cell r="C1283">
            <v>64520192</v>
          </cell>
        </row>
        <row r="1284">
          <cell r="C1284">
            <v>64569344</v>
          </cell>
        </row>
        <row r="1285">
          <cell r="C1285">
            <v>64499712</v>
          </cell>
        </row>
        <row r="1286">
          <cell r="C1286">
            <v>64573440</v>
          </cell>
        </row>
        <row r="1287">
          <cell r="C1287">
            <v>64622592</v>
          </cell>
        </row>
        <row r="1288">
          <cell r="C1288">
            <v>64512000</v>
          </cell>
        </row>
        <row r="1289">
          <cell r="C1289">
            <v>64626688</v>
          </cell>
        </row>
        <row r="1290">
          <cell r="C1290">
            <v>64679936</v>
          </cell>
        </row>
        <row r="1291">
          <cell r="C1291">
            <v>65179648</v>
          </cell>
        </row>
        <row r="1292">
          <cell r="C1292">
            <v>65097728</v>
          </cell>
        </row>
        <row r="1293">
          <cell r="C1293">
            <v>65150976</v>
          </cell>
        </row>
        <row r="1294">
          <cell r="C1294">
            <v>65163264</v>
          </cell>
        </row>
        <row r="1295">
          <cell r="C1295">
            <v>65200128</v>
          </cell>
        </row>
        <row r="1296">
          <cell r="C1296">
            <v>65167360</v>
          </cell>
        </row>
        <row r="1297">
          <cell r="C1297">
            <v>65114112</v>
          </cell>
        </row>
        <row r="1298">
          <cell r="C1298">
            <v>65011712</v>
          </cell>
        </row>
        <row r="1299">
          <cell r="C1299">
            <v>65073152</v>
          </cell>
        </row>
        <row r="1300">
          <cell r="C1300">
            <v>65101824</v>
          </cell>
        </row>
        <row r="1301">
          <cell r="C1301">
            <v>65011712</v>
          </cell>
        </row>
        <row r="1302">
          <cell r="C1302">
            <v>65204224</v>
          </cell>
        </row>
        <row r="1303">
          <cell r="C1303">
            <v>65241088</v>
          </cell>
        </row>
        <row r="1304">
          <cell r="C1304">
            <v>65155072</v>
          </cell>
        </row>
        <row r="1305">
          <cell r="C1305">
            <v>65310720</v>
          </cell>
        </row>
        <row r="1306">
          <cell r="C1306">
            <v>65187840</v>
          </cell>
        </row>
        <row r="1307">
          <cell r="C1307">
            <v>65282048</v>
          </cell>
        </row>
        <row r="1308">
          <cell r="C1308">
            <v>65216512</v>
          </cell>
        </row>
        <row r="1309">
          <cell r="C1309">
            <v>65245184</v>
          </cell>
        </row>
        <row r="1310">
          <cell r="C1310">
            <v>65200128</v>
          </cell>
        </row>
        <row r="1311">
          <cell r="C1311">
            <v>65118208</v>
          </cell>
        </row>
        <row r="1312">
          <cell r="C1312">
            <v>65294336</v>
          </cell>
        </row>
        <row r="1313">
          <cell r="C1313">
            <v>65187840</v>
          </cell>
        </row>
        <row r="1314">
          <cell r="C1314">
            <v>65236992</v>
          </cell>
        </row>
        <row r="1315">
          <cell r="C1315">
            <v>65208320</v>
          </cell>
        </row>
        <row r="1316">
          <cell r="C1316">
            <v>65249280</v>
          </cell>
        </row>
        <row r="1317">
          <cell r="C1317">
            <v>65216512</v>
          </cell>
        </row>
        <row r="1318">
          <cell r="C1318">
            <v>65179648</v>
          </cell>
        </row>
        <row r="1319">
          <cell r="C1319">
            <v>65150976</v>
          </cell>
        </row>
        <row r="1320">
          <cell r="C1320">
            <v>65212416</v>
          </cell>
        </row>
        <row r="1321">
          <cell r="C1321">
            <v>64720896</v>
          </cell>
        </row>
        <row r="1322">
          <cell r="C1322">
            <v>64688128</v>
          </cell>
        </row>
        <row r="1323">
          <cell r="C1323">
            <v>64704512</v>
          </cell>
        </row>
        <row r="1324">
          <cell r="C1324">
            <v>64655360</v>
          </cell>
        </row>
        <row r="1325">
          <cell r="C1325">
            <v>64589824</v>
          </cell>
        </row>
        <row r="1326">
          <cell r="C1326">
            <v>64626688</v>
          </cell>
        </row>
        <row r="1327">
          <cell r="C1327">
            <v>64745472</v>
          </cell>
        </row>
        <row r="1328">
          <cell r="C1328">
            <v>64741376</v>
          </cell>
        </row>
        <row r="1329">
          <cell r="C1329">
            <v>64811008</v>
          </cell>
        </row>
        <row r="1330">
          <cell r="C1330">
            <v>64880640</v>
          </cell>
        </row>
        <row r="1331">
          <cell r="C1331">
            <v>64790528</v>
          </cell>
        </row>
        <row r="1332">
          <cell r="C1332">
            <v>64770048</v>
          </cell>
        </row>
        <row r="1333">
          <cell r="C1333">
            <v>64839680</v>
          </cell>
        </row>
        <row r="1334">
          <cell r="C1334">
            <v>64749568</v>
          </cell>
        </row>
        <row r="1335">
          <cell r="C1335">
            <v>64864256</v>
          </cell>
        </row>
        <row r="1336">
          <cell r="C1336">
            <v>64634880</v>
          </cell>
        </row>
        <row r="1337">
          <cell r="C1337">
            <v>64819200</v>
          </cell>
        </row>
        <row r="1338">
          <cell r="C1338">
            <v>64729088</v>
          </cell>
        </row>
        <row r="1339">
          <cell r="C1339">
            <v>64741376</v>
          </cell>
        </row>
        <row r="1340">
          <cell r="C1340">
            <v>64786432</v>
          </cell>
        </row>
        <row r="1341">
          <cell r="C1341">
            <v>64860160</v>
          </cell>
        </row>
        <row r="1342">
          <cell r="C1342">
            <v>64880640</v>
          </cell>
        </row>
        <row r="1343">
          <cell r="C1343">
            <v>64958464</v>
          </cell>
        </row>
        <row r="1344">
          <cell r="C1344">
            <v>64909312</v>
          </cell>
        </row>
        <row r="1345">
          <cell r="C1345">
            <v>64770048</v>
          </cell>
        </row>
        <row r="1346">
          <cell r="C1346">
            <v>64684032</v>
          </cell>
        </row>
        <row r="1347">
          <cell r="C1347">
            <v>64679936</v>
          </cell>
        </row>
        <row r="1348">
          <cell r="C1348">
            <v>64745472</v>
          </cell>
        </row>
        <row r="1349">
          <cell r="C1349">
            <v>64741376</v>
          </cell>
        </row>
        <row r="1350">
          <cell r="C1350">
            <v>64774144</v>
          </cell>
        </row>
        <row r="1351">
          <cell r="C1351">
            <v>64835584</v>
          </cell>
        </row>
        <row r="1352">
          <cell r="C1352">
            <v>64847872</v>
          </cell>
        </row>
        <row r="1353">
          <cell r="C1353">
            <v>64872448</v>
          </cell>
        </row>
        <row r="1354">
          <cell r="C1354">
            <v>64716800</v>
          </cell>
        </row>
        <row r="1355">
          <cell r="C1355">
            <v>64774144</v>
          </cell>
        </row>
        <row r="1356">
          <cell r="C1356">
            <v>64806912</v>
          </cell>
        </row>
        <row r="1357">
          <cell r="C1357">
            <v>64741376</v>
          </cell>
        </row>
        <row r="1358">
          <cell r="C1358">
            <v>64831488</v>
          </cell>
        </row>
        <row r="1359">
          <cell r="C1359">
            <v>64839680</v>
          </cell>
        </row>
        <row r="1360">
          <cell r="C1360">
            <v>64827392</v>
          </cell>
        </row>
        <row r="1361">
          <cell r="C1361">
            <v>64851968</v>
          </cell>
        </row>
        <row r="1362">
          <cell r="C1362">
            <v>64933888</v>
          </cell>
        </row>
        <row r="1363">
          <cell r="C1363">
            <v>64868352</v>
          </cell>
        </row>
        <row r="1364">
          <cell r="C1364">
            <v>64770048</v>
          </cell>
        </row>
        <row r="1365">
          <cell r="C1365">
            <v>64745472</v>
          </cell>
        </row>
        <row r="1366">
          <cell r="C1366">
            <v>64794624</v>
          </cell>
        </row>
        <row r="1367">
          <cell r="C1367">
            <v>64782336</v>
          </cell>
        </row>
        <row r="1368">
          <cell r="C1368">
            <v>64929792</v>
          </cell>
        </row>
        <row r="1369">
          <cell r="C1369">
            <v>64806912</v>
          </cell>
        </row>
        <row r="1370">
          <cell r="C1370">
            <v>64839680</v>
          </cell>
        </row>
        <row r="1371">
          <cell r="C1371">
            <v>64815104</v>
          </cell>
        </row>
        <row r="1372">
          <cell r="C1372">
            <v>64897024</v>
          </cell>
        </row>
        <row r="1373">
          <cell r="C1373">
            <v>64794624</v>
          </cell>
        </row>
        <row r="1374">
          <cell r="C1374">
            <v>64856064</v>
          </cell>
        </row>
        <row r="1375">
          <cell r="C1375">
            <v>64901120</v>
          </cell>
        </row>
        <row r="1376">
          <cell r="C1376">
            <v>65048576</v>
          </cell>
        </row>
        <row r="1377">
          <cell r="C1377">
            <v>65077248</v>
          </cell>
        </row>
        <row r="1378">
          <cell r="C1378">
            <v>64757760</v>
          </cell>
        </row>
        <row r="1379">
          <cell r="C1379">
            <v>64811008</v>
          </cell>
        </row>
        <row r="1380">
          <cell r="C1380">
            <v>64917504</v>
          </cell>
        </row>
        <row r="1381">
          <cell r="C1381">
            <v>64954368</v>
          </cell>
        </row>
        <row r="1382">
          <cell r="C1382">
            <v>64745472</v>
          </cell>
        </row>
        <row r="1383">
          <cell r="C1383">
            <v>64794624</v>
          </cell>
        </row>
        <row r="1384">
          <cell r="C1384">
            <v>64692224</v>
          </cell>
        </row>
        <row r="1385">
          <cell r="C1385">
            <v>64880640</v>
          </cell>
        </row>
        <row r="1386">
          <cell r="C1386">
            <v>64761856</v>
          </cell>
        </row>
        <row r="1387">
          <cell r="C1387">
            <v>64819200</v>
          </cell>
        </row>
        <row r="1388">
          <cell r="C1388">
            <v>64983040</v>
          </cell>
        </row>
        <row r="1389">
          <cell r="C1389">
            <v>64946176</v>
          </cell>
        </row>
        <row r="1390">
          <cell r="C1390">
            <v>64884736</v>
          </cell>
        </row>
        <row r="1391">
          <cell r="C1391">
            <v>65048576</v>
          </cell>
        </row>
        <row r="1392">
          <cell r="C1392">
            <v>64946176</v>
          </cell>
        </row>
        <row r="1393">
          <cell r="C1393">
            <v>64925696</v>
          </cell>
        </row>
        <row r="1394">
          <cell r="C1394">
            <v>65122304</v>
          </cell>
        </row>
        <row r="1395">
          <cell r="C1395">
            <v>65175552</v>
          </cell>
        </row>
        <row r="1396">
          <cell r="C1396">
            <v>65146880</v>
          </cell>
        </row>
        <row r="1397">
          <cell r="C1397">
            <v>64966656</v>
          </cell>
        </row>
        <row r="1398">
          <cell r="C1398">
            <v>64872448</v>
          </cell>
        </row>
        <row r="1399">
          <cell r="C1399">
            <v>64995328</v>
          </cell>
        </row>
        <row r="1400">
          <cell r="C1400">
            <v>65044480</v>
          </cell>
        </row>
        <row r="1401">
          <cell r="C1401">
            <v>65056768</v>
          </cell>
        </row>
        <row r="1402">
          <cell r="C1402">
            <v>65077248</v>
          </cell>
        </row>
        <row r="1403">
          <cell r="C1403">
            <v>65130496</v>
          </cell>
        </row>
        <row r="1404">
          <cell r="C1404">
            <v>65146880</v>
          </cell>
        </row>
        <row r="1405">
          <cell r="C1405">
            <v>65069056</v>
          </cell>
        </row>
        <row r="1406">
          <cell r="C1406">
            <v>65089536</v>
          </cell>
        </row>
        <row r="1407">
          <cell r="C1407">
            <v>65134592</v>
          </cell>
        </row>
        <row r="1408">
          <cell r="C1408">
            <v>65171456</v>
          </cell>
        </row>
        <row r="1409">
          <cell r="C1409">
            <v>65183744</v>
          </cell>
        </row>
        <row r="1410">
          <cell r="C1410">
            <v>65085440</v>
          </cell>
        </row>
        <row r="1411">
          <cell r="C1411">
            <v>65069056</v>
          </cell>
        </row>
        <row r="1412">
          <cell r="C1412">
            <v>65224704</v>
          </cell>
        </row>
        <row r="1413">
          <cell r="C1413">
            <v>64864256</v>
          </cell>
        </row>
        <row r="1414">
          <cell r="C1414">
            <v>64876544</v>
          </cell>
        </row>
        <row r="1415">
          <cell r="C1415">
            <v>64950272</v>
          </cell>
        </row>
        <row r="1416">
          <cell r="C1416">
            <v>64921600</v>
          </cell>
        </row>
        <row r="1417">
          <cell r="C1417">
            <v>64901120</v>
          </cell>
        </row>
        <row r="1418">
          <cell r="C1418">
            <v>64958464</v>
          </cell>
        </row>
        <row r="1419">
          <cell r="C1419">
            <v>65015808</v>
          </cell>
        </row>
        <row r="1420">
          <cell r="C1420">
            <v>65069056</v>
          </cell>
        </row>
        <row r="1421">
          <cell r="C1421">
            <v>65101824</v>
          </cell>
        </row>
        <row r="1422">
          <cell r="C1422">
            <v>65130496</v>
          </cell>
        </row>
        <row r="1423">
          <cell r="C1423">
            <v>65044480</v>
          </cell>
        </row>
        <row r="1424">
          <cell r="C1424">
            <v>65138688</v>
          </cell>
        </row>
        <row r="1425">
          <cell r="C1425">
            <v>65073152</v>
          </cell>
        </row>
        <row r="1426">
          <cell r="C1426">
            <v>65007616</v>
          </cell>
        </row>
        <row r="1427">
          <cell r="C1427">
            <v>65081344</v>
          </cell>
        </row>
        <row r="1428">
          <cell r="C1428">
            <v>65044480</v>
          </cell>
        </row>
        <row r="1429">
          <cell r="C1429">
            <v>65028096</v>
          </cell>
        </row>
        <row r="1430">
          <cell r="C1430">
            <v>64880640</v>
          </cell>
        </row>
        <row r="1431">
          <cell r="C1431">
            <v>64937984</v>
          </cell>
        </row>
        <row r="1432">
          <cell r="C1432">
            <v>64950272</v>
          </cell>
        </row>
        <row r="1433">
          <cell r="C1433">
            <v>65040384</v>
          </cell>
        </row>
        <row r="1434">
          <cell r="C1434">
            <v>65085440</v>
          </cell>
        </row>
        <row r="1435">
          <cell r="C1435">
            <v>65155072</v>
          </cell>
        </row>
        <row r="1436">
          <cell r="C1436">
            <v>65015808</v>
          </cell>
        </row>
        <row r="1437">
          <cell r="C1437">
            <v>65069056</v>
          </cell>
        </row>
        <row r="1438">
          <cell r="C1438">
            <v>65163264</v>
          </cell>
        </row>
        <row r="1439">
          <cell r="C1439">
            <v>65179648</v>
          </cell>
        </row>
        <row r="1440">
          <cell r="C1440">
            <v>65093632</v>
          </cell>
        </row>
        <row r="1441">
          <cell r="C1441">
            <v>65126400</v>
          </cell>
        </row>
        <row r="1442">
          <cell r="C1442">
            <v>65011712</v>
          </cell>
        </row>
        <row r="1443">
          <cell r="C1443">
            <v>65048576</v>
          </cell>
        </row>
        <row r="1444">
          <cell r="C1444">
            <v>65208320</v>
          </cell>
        </row>
        <row r="1445">
          <cell r="C1445">
            <v>65064960</v>
          </cell>
        </row>
        <row r="1446">
          <cell r="C1446">
            <v>65216512</v>
          </cell>
        </row>
        <row r="1447">
          <cell r="C1447">
            <v>65212416</v>
          </cell>
        </row>
        <row r="1448">
          <cell r="C1448">
            <v>65241088</v>
          </cell>
        </row>
        <row r="1449">
          <cell r="C1449">
            <v>65294336</v>
          </cell>
        </row>
        <row r="1450">
          <cell r="C1450">
            <v>65261568</v>
          </cell>
        </row>
        <row r="1451">
          <cell r="C1451">
            <v>65306624</v>
          </cell>
        </row>
        <row r="1452">
          <cell r="C1452">
            <v>65220608</v>
          </cell>
        </row>
        <row r="1453">
          <cell r="C1453">
            <v>65314816</v>
          </cell>
        </row>
        <row r="1454">
          <cell r="C1454">
            <v>65101824</v>
          </cell>
        </row>
        <row r="1455">
          <cell r="C1455">
            <v>65114112</v>
          </cell>
        </row>
        <row r="1456">
          <cell r="C1456">
            <v>65167360</v>
          </cell>
        </row>
        <row r="1457">
          <cell r="C1457">
            <v>65110016</v>
          </cell>
        </row>
        <row r="1458">
          <cell r="C1458">
            <v>65114112</v>
          </cell>
        </row>
        <row r="1459">
          <cell r="C1459">
            <v>65236992</v>
          </cell>
        </row>
        <row r="1460">
          <cell r="C1460">
            <v>65298432</v>
          </cell>
        </row>
        <row r="1461">
          <cell r="C1461">
            <v>65220608</v>
          </cell>
        </row>
        <row r="1462">
          <cell r="C1462">
            <v>65142784</v>
          </cell>
        </row>
        <row r="1463">
          <cell r="C1463">
            <v>65155072</v>
          </cell>
        </row>
        <row r="1464">
          <cell r="C1464">
            <v>65200128</v>
          </cell>
        </row>
        <row r="1465">
          <cell r="C1465">
            <v>65216512</v>
          </cell>
        </row>
        <row r="1466">
          <cell r="C1466">
            <v>65183744</v>
          </cell>
        </row>
        <row r="1467">
          <cell r="C1467">
            <v>65220608</v>
          </cell>
        </row>
        <row r="1468">
          <cell r="C1468">
            <v>65126400</v>
          </cell>
        </row>
        <row r="1469">
          <cell r="C1469">
            <v>65093632</v>
          </cell>
        </row>
        <row r="1470">
          <cell r="C1470">
            <v>64987136</v>
          </cell>
        </row>
        <row r="1471">
          <cell r="C1471">
            <v>65142784</v>
          </cell>
        </row>
        <row r="1472">
          <cell r="C1472">
            <v>65048576</v>
          </cell>
        </row>
        <row r="1473">
          <cell r="C1473">
            <v>65130496</v>
          </cell>
        </row>
        <row r="1474">
          <cell r="C1474">
            <v>65171456</v>
          </cell>
        </row>
        <row r="1475">
          <cell r="C1475">
            <v>65114112</v>
          </cell>
        </row>
        <row r="1476">
          <cell r="C1476">
            <v>65159168</v>
          </cell>
        </row>
        <row r="1477">
          <cell r="C1477">
            <v>65179648</v>
          </cell>
        </row>
        <row r="1478">
          <cell r="C1478">
            <v>65081344</v>
          </cell>
        </row>
        <row r="1479">
          <cell r="C1479">
            <v>65073152</v>
          </cell>
        </row>
        <row r="1480">
          <cell r="C1480">
            <v>65245184</v>
          </cell>
        </row>
        <row r="1481">
          <cell r="C1481">
            <v>65163264</v>
          </cell>
        </row>
        <row r="1482">
          <cell r="C1482">
            <v>65187840</v>
          </cell>
        </row>
        <row r="1483">
          <cell r="C1483">
            <v>65253376</v>
          </cell>
        </row>
        <row r="1484">
          <cell r="C1484">
            <v>65212416</v>
          </cell>
        </row>
        <row r="1485">
          <cell r="C1485">
            <v>65159168</v>
          </cell>
        </row>
        <row r="1486">
          <cell r="C1486">
            <v>65470464</v>
          </cell>
        </row>
        <row r="1487">
          <cell r="C1487">
            <v>65302528</v>
          </cell>
        </row>
        <row r="1488">
          <cell r="C1488">
            <v>65327104</v>
          </cell>
        </row>
        <row r="1489">
          <cell r="C1489">
            <v>65253376</v>
          </cell>
        </row>
        <row r="1490">
          <cell r="C1490">
            <v>65277952</v>
          </cell>
        </row>
        <row r="1491">
          <cell r="C1491">
            <v>65314816</v>
          </cell>
        </row>
        <row r="1492">
          <cell r="C1492">
            <v>65249280</v>
          </cell>
        </row>
        <row r="1493">
          <cell r="C1493">
            <v>65187840</v>
          </cell>
        </row>
        <row r="1494">
          <cell r="C1494">
            <v>65257472</v>
          </cell>
        </row>
        <row r="1495">
          <cell r="C1495">
            <v>65167360</v>
          </cell>
        </row>
        <row r="1496">
          <cell r="C1496">
            <v>65368064</v>
          </cell>
        </row>
        <row r="1497">
          <cell r="C1497">
            <v>65171456</v>
          </cell>
        </row>
        <row r="1498">
          <cell r="C1498">
            <v>65355776</v>
          </cell>
        </row>
        <row r="1499">
          <cell r="C1499">
            <v>65273856</v>
          </cell>
        </row>
        <row r="1500">
          <cell r="C1500">
            <v>65392640</v>
          </cell>
        </row>
        <row r="1501">
          <cell r="C1501">
            <v>65314816</v>
          </cell>
        </row>
        <row r="1502">
          <cell r="C1502">
            <v>65376256</v>
          </cell>
        </row>
        <row r="1503">
          <cell r="C1503">
            <v>65257472</v>
          </cell>
        </row>
        <row r="1504">
          <cell r="C1504">
            <v>65351680</v>
          </cell>
        </row>
        <row r="1505">
          <cell r="C1505">
            <v>65323008</v>
          </cell>
        </row>
        <row r="1506">
          <cell r="C1506">
            <v>65060864</v>
          </cell>
        </row>
        <row r="1507">
          <cell r="C1507">
            <v>65118208</v>
          </cell>
        </row>
        <row r="1508">
          <cell r="C1508">
            <v>65114112</v>
          </cell>
        </row>
        <row r="1509">
          <cell r="C1509">
            <v>65081344</v>
          </cell>
        </row>
        <row r="1510">
          <cell r="C1510">
            <v>65101824</v>
          </cell>
        </row>
        <row r="1511">
          <cell r="C1511">
            <v>65245184</v>
          </cell>
        </row>
        <row r="1512">
          <cell r="C1512">
            <v>65105920</v>
          </cell>
        </row>
        <row r="1513">
          <cell r="C1513">
            <v>65118208</v>
          </cell>
        </row>
        <row r="1514">
          <cell r="C1514">
            <v>65216512</v>
          </cell>
        </row>
        <row r="1515">
          <cell r="C1515">
            <v>65204224</v>
          </cell>
        </row>
        <row r="1516">
          <cell r="C1516">
            <v>65302528</v>
          </cell>
        </row>
        <row r="1517">
          <cell r="C1517">
            <v>65323008</v>
          </cell>
        </row>
        <row r="1518">
          <cell r="C1518">
            <v>65261568</v>
          </cell>
        </row>
        <row r="1519">
          <cell r="C1519">
            <v>65556480</v>
          </cell>
        </row>
        <row r="1520">
          <cell r="C1520">
            <v>65433600</v>
          </cell>
        </row>
        <row r="1521">
          <cell r="C1521">
            <v>65376256</v>
          </cell>
        </row>
        <row r="1522">
          <cell r="C1522">
            <v>65433600</v>
          </cell>
        </row>
        <row r="1523">
          <cell r="C1523">
            <v>65462272</v>
          </cell>
        </row>
        <row r="1524">
          <cell r="C1524">
            <v>65286144</v>
          </cell>
        </row>
        <row r="1525">
          <cell r="C1525">
            <v>65466368</v>
          </cell>
        </row>
        <row r="1526">
          <cell r="C1526">
            <v>65380352</v>
          </cell>
        </row>
        <row r="1527">
          <cell r="C1527">
            <v>65421312</v>
          </cell>
        </row>
        <row r="1528">
          <cell r="C1528">
            <v>65404928</v>
          </cell>
        </row>
        <row r="1529">
          <cell r="C1529">
            <v>65413120</v>
          </cell>
        </row>
        <row r="1530">
          <cell r="C1530">
            <v>65323008</v>
          </cell>
        </row>
        <row r="1531">
          <cell r="C1531">
            <v>65363968</v>
          </cell>
        </row>
        <row r="1532">
          <cell r="C1532">
            <v>65429504</v>
          </cell>
        </row>
        <row r="1533">
          <cell r="C1533">
            <v>65404928</v>
          </cell>
        </row>
        <row r="1534">
          <cell r="C1534">
            <v>65495040</v>
          </cell>
        </row>
        <row r="1535">
          <cell r="C1535">
            <v>65560576</v>
          </cell>
        </row>
        <row r="1536">
          <cell r="C1536">
            <v>65490944</v>
          </cell>
        </row>
        <row r="1537">
          <cell r="C1537">
            <v>65527808</v>
          </cell>
        </row>
        <row r="1538">
          <cell r="C1538">
            <v>65503232</v>
          </cell>
        </row>
        <row r="1539">
          <cell r="C1539">
            <v>65474560</v>
          </cell>
        </row>
        <row r="1540">
          <cell r="C1540">
            <v>65548288</v>
          </cell>
        </row>
        <row r="1541">
          <cell r="C1541">
            <v>65458176</v>
          </cell>
        </row>
        <row r="1542">
          <cell r="C1542">
            <v>65466368</v>
          </cell>
        </row>
        <row r="1543">
          <cell r="C1543">
            <v>65527808</v>
          </cell>
        </row>
        <row r="1544">
          <cell r="C1544">
            <v>65589248</v>
          </cell>
        </row>
        <row r="1545">
          <cell r="C1545">
            <v>65601536</v>
          </cell>
        </row>
        <row r="1546">
          <cell r="C1546">
            <v>65519616</v>
          </cell>
        </row>
        <row r="1547">
          <cell r="C1547">
            <v>65617920</v>
          </cell>
        </row>
        <row r="1548">
          <cell r="C1548">
            <v>65531904</v>
          </cell>
        </row>
        <row r="1549">
          <cell r="C1549">
            <v>65499136</v>
          </cell>
        </row>
        <row r="1550">
          <cell r="C1550">
            <v>65556480</v>
          </cell>
        </row>
        <row r="1551">
          <cell r="C1551">
            <v>65523712</v>
          </cell>
        </row>
        <row r="1552">
          <cell r="C1552">
            <v>65622016</v>
          </cell>
        </row>
        <row r="1553">
          <cell r="C1553">
            <v>65658880</v>
          </cell>
        </row>
        <row r="1554">
          <cell r="C1554">
            <v>65327104</v>
          </cell>
        </row>
        <row r="1555">
          <cell r="C1555">
            <v>65253376</v>
          </cell>
        </row>
        <row r="1556">
          <cell r="C1556">
            <v>65220608</v>
          </cell>
        </row>
        <row r="1557">
          <cell r="C1557">
            <v>65454080</v>
          </cell>
        </row>
        <row r="1558">
          <cell r="C1558">
            <v>65368064</v>
          </cell>
        </row>
        <row r="1559">
          <cell r="C1559">
            <v>65544192</v>
          </cell>
        </row>
        <row r="1560">
          <cell r="C1560">
            <v>65433600</v>
          </cell>
        </row>
        <row r="1561">
          <cell r="C1561">
            <v>65376256</v>
          </cell>
        </row>
        <row r="1562">
          <cell r="C1562">
            <v>65277952</v>
          </cell>
        </row>
        <row r="1563">
          <cell r="C1563">
            <v>65323008</v>
          </cell>
        </row>
        <row r="1564">
          <cell r="C1564">
            <v>65396736</v>
          </cell>
        </row>
        <row r="1565">
          <cell r="C1565">
            <v>65298432</v>
          </cell>
        </row>
        <row r="1566">
          <cell r="C1566">
            <v>65351680</v>
          </cell>
        </row>
        <row r="1567">
          <cell r="C1567">
            <v>65495040</v>
          </cell>
        </row>
        <row r="1568">
          <cell r="C1568">
            <v>65503232</v>
          </cell>
        </row>
        <row r="1569">
          <cell r="C1569">
            <v>65474560</v>
          </cell>
        </row>
        <row r="1570">
          <cell r="C1570">
            <v>65503232</v>
          </cell>
        </row>
        <row r="1571">
          <cell r="C1571">
            <v>65363968</v>
          </cell>
        </row>
        <row r="1572">
          <cell r="C1572">
            <v>65302528</v>
          </cell>
        </row>
        <row r="1573">
          <cell r="C1573">
            <v>65327104</v>
          </cell>
        </row>
        <row r="1574">
          <cell r="C1574">
            <v>65376256</v>
          </cell>
        </row>
        <row r="1575">
          <cell r="C1575">
            <v>65433600</v>
          </cell>
        </row>
        <row r="1576">
          <cell r="C1576">
            <v>65392640</v>
          </cell>
        </row>
        <row r="1577">
          <cell r="C1577">
            <v>65351680</v>
          </cell>
        </row>
        <row r="1578">
          <cell r="C1578">
            <v>65335296</v>
          </cell>
        </row>
        <row r="1579">
          <cell r="C1579">
            <v>65380352</v>
          </cell>
        </row>
        <row r="1580">
          <cell r="C1580">
            <v>65310720</v>
          </cell>
        </row>
        <row r="1581">
          <cell r="C1581">
            <v>65368064</v>
          </cell>
        </row>
        <row r="1582">
          <cell r="C1582">
            <v>65323008</v>
          </cell>
        </row>
        <row r="1583">
          <cell r="C1583">
            <v>65372160</v>
          </cell>
        </row>
        <row r="1584">
          <cell r="C1584">
            <v>65429504</v>
          </cell>
        </row>
        <row r="1585">
          <cell r="C1585">
            <v>64761856</v>
          </cell>
        </row>
        <row r="1586">
          <cell r="C1586">
            <v>64745472</v>
          </cell>
        </row>
        <row r="1587">
          <cell r="C1587">
            <v>64585728</v>
          </cell>
        </row>
        <row r="1588">
          <cell r="C1588">
            <v>64684032</v>
          </cell>
        </row>
        <row r="1589">
          <cell r="C1589">
            <v>64655360</v>
          </cell>
        </row>
        <row r="1590">
          <cell r="C1590">
            <v>64569344</v>
          </cell>
        </row>
        <row r="1591">
          <cell r="C1591">
            <v>64745472</v>
          </cell>
        </row>
        <row r="1592">
          <cell r="C1592">
            <v>64610304</v>
          </cell>
        </row>
        <row r="1593">
          <cell r="C1593">
            <v>64786432</v>
          </cell>
        </row>
        <row r="1594">
          <cell r="C1594">
            <v>64856064</v>
          </cell>
        </row>
        <row r="1595">
          <cell r="C1595">
            <v>64884736</v>
          </cell>
        </row>
        <row r="1596">
          <cell r="C1596">
            <v>64897024</v>
          </cell>
        </row>
        <row r="1597">
          <cell r="C1597">
            <v>64835584</v>
          </cell>
        </row>
        <row r="1598">
          <cell r="C1598">
            <v>64798720</v>
          </cell>
        </row>
        <row r="1599">
          <cell r="C1599">
            <v>64741376</v>
          </cell>
        </row>
        <row r="1600">
          <cell r="C1600">
            <v>64819200</v>
          </cell>
        </row>
        <row r="1601">
          <cell r="C1601">
            <v>64593920</v>
          </cell>
        </row>
        <row r="1602">
          <cell r="C1602">
            <v>64651264</v>
          </cell>
        </row>
        <row r="1603">
          <cell r="C1603">
            <v>64692224</v>
          </cell>
        </row>
        <row r="1604">
          <cell r="C1604">
            <v>64565248</v>
          </cell>
        </row>
        <row r="1605">
          <cell r="C1605">
            <v>64638976</v>
          </cell>
        </row>
        <row r="1606">
          <cell r="C1606">
            <v>64602112</v>
          </cell>
        </row>
        <row r="1607">
          <cell r="C1607">
            <v>64761856</v>
          </cell>
        </row>
        <row r="1608">
          <cell r="C1608">
            <v>64704512</v>
          </cell>
        </row>
        <row r="1609">
          <cell r="C1609">
            <v>64589824</v>
          </cell>
        </row>
        <row r="1610">
          <cell r="C1610">
            <v>64745472</v>
          </cell>
        </row>
        <row r="1611">
          <cell r="C1611">
            <v>64774144</v>
          </cell>
        </row>
        <row r="1612">
          <cell r="C1612">
            <v>64667648</v>
          </cell>
        </row>
        <row r="1613">
          <cell r="C1613">
            <v>64700416</v>
          </cell>
        </row>
        <row r="1614">
          <cell r="C1614">
            <v>64753664</v>
          </cell>
        </row>
        <row r="1615">
          <cell r="C1615">
            <v>64716800</v>
          </cell>
        </row>
        <row r="1616">
          <cell r="C1616">
            <v>64729088</v>
          </cell>
        </row>
        <row r="1617">
          <cell r="C1617">
            <v>64696320</v>
          </cell>
        </row>
        <row r="1618">
          <cell r="C1618">
            <v>64774144</v>
          </cell>
        </row>
        <row r="1619">
          <cell r="C1619">
            <v>64708608</v>
          </cell>
        </row>
        <row r="1620">
          <cell r="C1620">
            <v>64622592</v>
          </cell>
        </row>
        <row r="1621">
          <cell r="C1621">
            <v>64811008</v>
          </cell>
        </row>
        <row r="1622">
          <cell r="C1622">
            <v>64704512</v>
          </cell>
        </row>
        <row r="1623">
          <cell r="C1623">
            <v>64892928</v>
          </cell>
        </row>
        <row r="1624">
          <cell r="C1624">
            <v>64770048</v>
          </cell>
        </row>
        <row r="1625">
          <cell r="C1625">
            <v>64864256</v>
          </cell>
        </row>
        <row r="1626">
          <cell r="C1626">
            <v>64770048</v>
          </cell>
        </row>
        <row r="1627">
          <cell r="C1627">
            <v>64815104</v>
          </cell>
        </row>
        <row r="1628">
          <cell r="C1628">
            <v>64774144</v>
          </cell>
        </row>
        <row r="1629">
          <cell r="C1629">
            <v>64860160</v>
          </cell>
        </row>
        <row r="1630">
          <cell r="C1630">
            <v>64909312</v>
          </cell>
        </row>
        <row r="1631">
          <cell r="C1631">
            <v>64827392</v>
          </cell>
        </row>
        <row r="1632">
          <cell r="C1632">
            <v>64782336</v>
          </cell>
        </row>
        <row r="1633">
          <cell r="C1633">
            <v>64958464</v>
          </cell>
        </row>
        <row r="1634">
          <cell r="C1634">
            <v>64761856</v>
          </cell>
        </row>
        <row r="1635">
          <cell r="C1635">
            <v>64933888</v>
          </cell>
        </row>
        <row r="1636">
          <cell r="C1636">
            <v>65081344</v>
          </cell>
        </row>
        <row r="1637">
          <cell r="C1637">
            <v>65064960</v>
          </cell>
        </row>
        <row r="1638">
          <cell r="C1638">
            <v>64811008</v>
          </cell>
        </row>
        <row r="1639">
          <cell r="C1639">
            <v>64827392</v>
          </cell>
        </row>
        <row r="1640">
          <cell r="C1640">
            <v>64864256</v>
          </cell>
        </row>
        <row r="1641">
          <cell r="C1641">
            <v>65634304</v>
          </cell>
        </row>
        <row r="1642">
          <cell r="C1642">
            <v>65626112</v>
          </cell>
        </row>
        <row r="1643">
          <cell r="C1643">
            <v>65781760</v>
          </cell>
        </row>
        <row r="1644">
          <cell r="C1644">
            <v>65822720</v>
          </cell>
        </row>
        <row r="1645">
          <cell r="C1645">
            <v>65863680</v>
          </cell>
        </row>
        <row r="1646">
          <cell r="C1646">
            <v>65761280</v>
          </cell>
        </row>
        <row r="1647">
          <cell r="C1647">
            <v>65859584</v>
          </cell>
        </row>
        <row r="1648">
          <cell r="C1648">
            <v>65634304</v>
          </cell>
        </row>
        <row r="1649">
          <cell r="C1649">
            <v>65454080</v>
          </cell>
        </row>
        <row r="1650">
          <cell r="C1650">
            <v>65515520</v>
          </cell>
        </row>
        <row r="1651">
          <cell r="C1651">
            <v>65552384</v>
          </cell>
        </row>
        <row r="1652">
          <cell r="C1652">
            <v>65601536</v>
          </cell>
        </row>
        <row r="1653">
          <cell r="C1653">
            <v>65495040</v>
          </cell>
        </row>
        <row r="1654">
          <cell r="C1654">
            <v>65359872</v>
          </cell>
        </row>
        <row r="1655">
          <cell r="C1655">
            <v>65417216</v>
          </cell>
        </row>
        <row r="1656">
          <cell r="C1656">
            <v>65503232</v>
          </cell>
        </row>
        <row r="1657">
          <cell r="C1657">
            <v>65368064</v>
          </cell>
        </row>
        <row r="1658">
          <cell r="C1658">
            <v>65560576</v>
          </cell>
        </row>
        <row r="1659">
          <cell r="C1659">
            <v>65478656</v>
          </cell>
        </row>
        <row r="1660">
          <cell r="C1660">
            <v>65462272</v>
          </cell>
        </row>
        <row r="1661">
          <cell r="C1661">
            <v>65458176</v>
          </cell>
        </row>
        <row r="1662">
          <cell r="C1662">
            <v>65654784</v>
          </cell>
        </row>
        <row r="1663">
          <cell r="C1663">
            <v>65613824</v>
          </cell>
        </row>
        <row r="1664">
          <cell r="C1664">
            <v>65671168</v>
          </cell>
        </row>
        <row r="1665">
          <cell r="C1665">
            <v>65748992</v>
          </cell>
        </row>
        <row r="1666">
          <cell r="C1666">
            <v>65720320</v>
          </cell>
        </row>
        <row r="1667">
          <cell r="C1667">
            <v>65691648</v>
          </cell>
        </row>
        <row r="1668">
          <cell r="C1668">
            <v>65622016</v>
          </cell>
        </row>
        <row r="1669">
          <cell r="C1669">
            <v>65695744</v>
          </cell>
        </row>
        <row r="1670">
          <cell r="C1670">
            <v>65724416</v>
          </cell>
        </row>
        <row r="1671">
          <cell r="C1671">
            <v>65667072</v>
          </cell>
        </row>
        <row r="1672">
          <cell r="C1672">
            <v>65753088</v>
          </cell>
        </row>
        <row r="1673">
          <cell r="C1673">
            <v>65781760</v>
          </cell>
        </row>
        <row r="1674">
          <cell r="C1674">
            <v>65683456</v>
          </cell>
        </row>
        <row r="1675">
          <cell r="C1675">
            <v>65581056</v>
          </cell>
        </row>
        <row r="1676">
          <cell r="C1676">
            <v>65769472</v>
          </cell>
        </row>
        <row r="1677">
          <cell r="C1677">
            <v>65536000</v>
          </cell>
        </row>
        <row r="1678">
          <cell r="C1678">
            <v>65527808</v>
          </cell>
        </row>
        <row r="1679">
          <cell r="C1679">
            <v>65560576</v>
          </cell>
        </row>
        <row r="1680">
          <cell r="C1680">
            <v>65482752</v>
          </cell>
        </row>
        <row r="1681">
          <cell r="C1681">
            <v>65609728</v>
          </cell>
        </row>
        <row r="1682">
          <cell r="C1682">
            <v>65662976</v>
          </cell>
        </row>
        <row r="1683">
          <cell r="C1683">
            <v>65568768</v>
          </cell>
        </row>
        <row r="1684">
          <cell r="C1684">
            <v>65585152</v>
          </cell>
        </row>
        <row r="1685">
          <cell r="C1685">
            <v>65474560</v>
          </cell>
        </row>
        <row r="1686">
          <cell r="C1686">
            <v>65548288</v>
          </cell>
        </row>
        <row r="1687">
          <cell r="C1687">
            <v>65593344</v>
          </cell>
        </row>
        <row r="1688">
          <cell r="C1688">
            <v>65634304</v>
          </cell>
        </row>
        <row r="1689">
          <cell r="C1689">
            <v>65560576</v>
          </cell>
        </row>
        <row r="1690">
          <cell r="C1690">
            <v>65699840</v>
          </cell>
        </row>
        <row r="1691">
          <cell r="C1691">
            <v>65785856</v>
          </cell>
        </row>
        <row r="1692">
          <cell r="C1692">
            <v>65687552</v>
          </cell>
        </row>
        <row r="1693">
          <cell r="C1693">
            <v>65732608</v>
          </cell>
        </row>
        <row r="1694">
          <cell r="C1694">
            <v>65744896</v>
          </cell>
        </row>
        <row r="1695">
          <cell r="C1695">
            <v>65662976</v>
          </cell>
        </row>
        <row r="1696">
          <cell r="C1696">
            <v>65646592</v>
          </cell>
        </row>
        <row r="1697">
          <cell r="C1697">
            <v>65703936</v>
          </cell>
        </row>
        <row r="1698">
          <cell r="C1698">
            <v>65605632</v>
          </cell>
        </row>
        <row r="1699">
          <cell r="C1699">
            <v>65634304</v>
          </cell>
        </row>
        <row r="1700">
          <cell r="C1700">
            <v>65556480</v>
          </cell>
        </row>
        <row r="1701">
          <cell r="C1701">
            <v>65568768</v>
          </cell>
        </row>
        <row r="1702">
          <cell r="C1702">
            <v>65585152</v>
          </cell>
        </row>
        <row r="1703">
          <cell r="C1703">
            <v>65634304</v>
          </cell>
        </row>
        <row r="1704">
          <cell r="C1704">
            <v>65609728</v>
          </cell>
        </row>
        <row r="1705">
          <cell r="C1705">
            <v>65622016</v>
          </cell>
        </row>
        <row r="1706">
          <cell r="C1706">
            <v>65650688</v>
          </cell>
        </row>
        <row r="1707">
          <cell r="C1707">
            <v>65716224</v>
          </cell>
        </row>
        <row r="1708">
          <cell r="C1708">
            <v>65613824</v>
          </cell>
        </row>
        <row r="1709">
          <cell r="C1709">
            <v>65761280</v>
          </cell>
        </row>
        <row r="1710">
          <cell r="C1710">
            <v>65601536</v>
          </cell>
        </row>
        <row r="1711">
          <cell r="C1711">
            <v>65667072</v>
          </cell>
        </row>
        <row r="1712">
          <cell r="C1712">
            <v>65642496</v>
          </cell>
        </row>
        <row r="1713">
          <cell r="C1713">
            <v>65724416</v>
          </cell>
        </row>
        <row r="1714">
          <cell r="C1714">
            <v>65548288</v>
          </cell>
        </row>
        <row r="1715">
          <cell r="C1715">
            <v>65617920</v>
          </cell>
        </row>
        <row r="1716">
          <cell r="C1716">
            <v>65679360</v>
          </cell>
        </row>
        <row r="1717">
          <cell r="C1717">
            <v>65581056</v>
          </cell>
        </row>
        <row r="1718">
          <cell r="C1718">
            <v>65675264</v>
          </cell>
        </row>
        <row r="1719">
          <cell r="C1719">
            <v>65785856</v>
          </cell>
        </row>
        <row r="1720">
          <cell r="C1720">
            <v>65843200</v>
          </cell>
        </row>
        <row r="1721">
          <cell r="C1721">
            <v>65847296</v>
          </cell>
        </row>
        <row r="1722">
          <cell r="C1722">
            <v>65859584</v>
          </cell>
        </row>
        <row r="1723">
          <cell r="C1723">
            <v>65826816</v>
          </cell>
        </row>
        <row r="1724">
          <cell r="C1724">
            <v>65720320</v>
          </cell>
        </row>
        <row r="1725">
          <cell r="C1725">
            <v>65748992</v>
          </cell>
        </row>
        <row r="1726">
          <cell r="C1726">
            <v>65810432</v>
          </cell>
        </row>
        <row r="1727">
          <cell r="C1727">
            <v>65802240</v>
          </cell>
        </row>
        <row r="1728">
          <cell r="C1728">
            <v>65843200</v>
          </cell>
        </row>
        <row r="1729">
          <cell r="C1729">
            <v>65765376</v>
          </cell>
        </row>
        <row r="1730">
          <cell r="C1730">
            <v>65777664</v>
          </cell>
        </row>
        <row r="1731">
          <cell r="C1731">
            <v>65814528</v>
          </cell>
        </row>
        <row r="1732">
          <cell r="C1732">
            <v>65863680</v>
          </cell>
        </row>
        <row r="1733">
          <cell r="C1733">
            <v>65753088</v>
          </cell>
        </row>
        <row r="1734">
          <cell r="C1734">
            <v>65675264</v>
          </cell>
        </row>
        <row r="1735">
          <cell r="C1735">
            <v>65728512</v>
          </cell>
        </row>
        <row r="1736">
          <cell r="C1736">
            <v>65880064</v>
          </cell>
        </row>
        <row r="1737">
          <cell r="C1737">
            <v>65781760</v>
          </cell>
        </row>
        <row r="1738">
          <cell r="C1738">
            <v>65703936</v>
          </cell>
        </row>
        <row r="1739">
          <cell r="C1739">
            <v>65847296</v>
          </cell>
        </row>
        <row r="1740">
          <cell r="C1740">
            <v>65867776</v>
          </cell>
        </row>
        <row r="1741">
          <cell r="C1741">
            <v>65912832</v>
          </cell>
        </row>
        <row r="1742">
          <cell r="C1742">
            <v>65859584</v>
          </cell>
        </row>
        <row r="1743">
          <cell r="C1743">
            <v>65818624</v>
          </cell>
        </row>
        <row r="1744">
          <cell r="C1744">
            <v>65781760</v>
          </cell>
        </row>
        <row r="1745">
          <cell r="C1745">
            <v>65830912</v>
          </cell>
        </row>
        <row r="1746">
          <cell r="C1746">
            <v>65933312</v>
          </cell>
        </row>
        <row r="1747">
          <cell r="C1747">
            <v>65961984</v>
          </cell>
        </row>
        <row r="1748">
          <cell r="C1748">
            <v>65757184</v>
          </cell>
        </row>
        <row r="1749">
          <cell r="C1749">
            <v>65888256</v>
          </cell>
        </row>
        <row r="1750">
          <cell r="C1750">
            <v>65937408</v>
          </cell>
        </row>
        <row r="1751">
          <cell r="C1751">
            <v>65880064</v>
          </cell>
        </row>
        <row r="1752">
          <cell r="C1752">
            <v>65863680</v>
          </cell>
        </row>
        <row r="1753">
          <cell r="C1753">
            <v>65675264</v>
          </cell>
        </row>
        <row r="1754">
          <cell r="C1754">
            <v>65871872</v>
          </cell>
        </row>
        <row r="1755">
          <cell r="C1755">
            <v>65781760</v>
          </cell>
        </row>
        <row r="1756">
          <cell r="C1756">
            <v>65822720</v>
          </cell>
        </row>
        <row r="1757">
          <cell r="C1757">
            <v>65806336</v>
          </cell>
        </row>
        <row r="1758">
          <cell r="C1758">
            <v>65748992</v>
          </cell>
        </row>
        <row r="1759">
          <cell r="C1759">
            <v>65736704</v>
          </cell>
        </row>
        <row r="1760">
          <cell r="C1760">
            <v>65753088</v>
          </cell>
        </row>
        <row r="1761">
          <cell r="C1761">
            <v>65814528</v>
          </cell>
        </row>
        <row r="1762">
          <cell r="C1762">
            <v>65830912</v>
          </cell>
        </row>
        <row r="1763">
          <cell r="C1763">
            <v>65744896</v>
          </cell>
        </row>
        <row r="1764">
          <cell r="C1764">
            <v>65937408</v>
          </cell>
        </row>
        <row r="1765">
          <cell r="C1765">
            <v>65843200</v>
          </cell>
        </row>
        <row r="1766">
          <cell r="C1766">
            <v>65896448</v>
          </cell>
        </row>
        <row r="1767">
          <cell r="C1767">
            <v>65892352</v>
          </cell>
        </row>
        <row r="1768">
          <cell r="C1768">
            <v>65781760</v>
          </cell>
        </row>
        <row r="1769">
          <cell r="C1769">
            <v>65703936</v>
          </cell>
        </row>
        <row r="1770">
          <cell r="C1770">
            <v>65744896</v>
          </cell>
        </row>
        <row r="1771">
          <cell r="C1771">
            <v>65863680</v>
          </cell>
        </row>
        <row r="1772">
          <cell r="C1772">
            <v>65826816</v>
          </cell>
        </row>
        <row r="1773">
          <cell r="C1773">
            <v>65892352</v>
          </cell>
        </row>
        <row r="1774">
          <cell r="C1774">
            <v>65966080</v>
          </cell>
        </row>
        <row r="1775">
          <cell r="C1775">
            <v>66019328</v>
          </cell>
        </row>
        <row r="1776">
          <cell r="C1776">
            <v>65880064</v>
          </cell>
        </row>
        <row r="1777">
          <cell r="C1777">
            <v>66007040</v>
          </cell>
        </row>
        <row r="1778">
          <cell r="C1778">
            <v>65978368</v>
          </cell>
        </row>
        <row r="1779">
          <cell r="C1779">
            <v>65810432</v>
          </cell>
        </row>
        <row r="1780">
          <cell r="C1780">
            <v>65867776</v>
          </cell>
        </row>
        <row r="1781">
          <cell r="C1781">
            <v>66002944</v>
          </cell>
        </row>
        <row r="1782">
          <cell r="C1782">
            <v>66007040</v>
          </cell>
        </row>
        <row r="1783">
          <cell r="C1783">
            <v>65851392</v>
          </cell>
        </row>
        <row r="1784">
          <cell r="C1784">
            <v>65908736</v>
          </cell>
        </row>
        <row r="1785">
          <cell r="C1785">
            <v>65941504</v>
          </cell>
        </row>
        <row r="1786">
          <cell r="C1786">
            <v>66097152</v>
          </cell>
        </row>
        <row r="1787">
          <cell r="C1787">
            <v>66052096</v>
          </cell>
        </row>
        <row r="1788">
          <cell r="C1788">
            <v>65974272</v>
          </cell>
        </row>
        <row r="1789">
          <cell r="C1789">
            <v>66023424</v>
          </cell>
        </row>
        <row r="1790">
          <cell r="C1790">
            <v>65945600</v>
          </cell>
        </row>
        <row r="1791">
          <cell r="C1791">
            <v>65990656</v>
          </cell>
        </row>
        <row r="1792">
          <cell r="C1792">
            <v>66084864</v>
          </cell>
        </row>
        <row r="1793">
          <cell r="C1793">
            <v>65933312</v>
          </cell>
        </row>
        <row r="1794">
          <cell r="C1794">
            <v>65773568</v>
          </cell>
        </row>
        <row r="1795">
          <cell r="C1795">
            <v>65757184</v>
          </cell>
        </row>
        <row r="1796">
          <cell r="C1796">
            <v>65748992</v>
          </cell>
        </row>
        <row r="1797">
          <cell r="C1797">
            <v>65884160</v>
          </cell>
        </row>
        <row r="1798">
          <cell r="C1798">
            <v>65785856</v>
          </cell>
        </row>
        <row r="1799">
          <cell r="C1799">
            <v>65925120</v>
          </cell>
        </row>
        <row r="1800">
          <cell r="C1800">
            <v>65945600</v>
          </cell>
        </row>
        <row r="1801">
          <cell r="C1801">
            <v>65966080</v>
          </cell>
        </row>
        <row r="1802">
          <cell r="C1802">
            <v>65921024</v>
          </cell>
        </row>
        <row r="1803">
          <cell r="C1803">
            <v>65847296</v>
          </cell>
        </row>
        <row r="1804">
          <cell r="C1804">
            <v>66019328</v>
          </cell>
        </row>
        <row r="1805">
          <cell r="C1805">
            <v>65978368</v>
          </cell>
        </row>
        <row r="1806">
          <cell r="C1806">
            <v>65982464</v>
          </cell>
        </row>
        <row r="1807">
          <cell r="C1807">
            <v>66002944</v>
          </cell>
        </row>
        <row r="1808">
          <cell r="C1808">
            <v>65863680</v>
          </cell>
        </row>
        <row r="1809">
          <cell r="C1809">
            <v>65835008</v>
          </cell>
        </row>
        <row r="1810">
          <cell r="C1810">
            <v>65757184</v>
          </cell>
        </row>
        <row r="1811">
          <cell r="C1811">
            <v>65822720</v>
          </cell>
        </row>
        <row r="1812">
          <cell r="C1812">
            <v>65851392</v>
          </cell>
        </row>
        <row r="1813">
          <cell r="C1813">
            <v>65810432</v>
          </cell>
        </row>
        <row r="1814">
          <cell r="C1814">
            <v>65855488</v>
          </cell>
        </row>
        <row r="1815">
          <cell r="C1815">
            <v>65908736</v>
          </cell>
        </row>
        <row r="1816">
          <cell r="C1816">
            <v>66002944</v>
          </cell>
        </row>
        <row r="1817">
          <cell r="C1817">
            <v>65941504</v>
          </cell>
        </row>
        <row r="1818">
          <cell r="C1818">
            <v>65814528</v>
          </cell>
        </row>
        <row r="1819">
          <cell r="C1819">
            <v>65916928</v>
          </cell>
        </row>
        <row r="1820">
          <cell r="C1820">
            <v>65904640</v>
          </cell>
        </row>
        <row r="1821">
          <cell r="C1821">
            <v>65896448</v>
          </cell>
        </row>
        <row r="1822">
          <cell r="C1822">
            <v>65814528</v>
          </cell>
        </row>
        <row r="1823">
          <cell r="C1823">
            <v>65765376</v>
          </cell>
        </row>
        <row r="1824">
          <cell r="C1824">
            <v>65900544</v>
          </cell>
        </row>
        <row r="1825">
          <cell r="C1825">
            <v>65961984</v>
          </cell>
        </row>
        <row r="1826">
          <cell r="C1826">
            <v>66084864</v>
          </cell>
        </row>
        <row r="1827">
          <cell r="C1827">
            <v>66064384</v>
          </cell>
        </row>
        <row r="1828">
          <cell r="C1828">
            <v>65851392</v>
          </cell>
        </row>
        <row r="1829">
          <cell r="C1829">
            <v>65835008</v>
          </cell>
        </row>
        <row r="1830">
          <cell r="C1830">
            <v>65839104</v>
          </cell>
        </row>
        <row r="1831">
          <cell r="C1831">
            <v>65994752</v>
          </cell>
        </row>
        <row r="1832">
          <cell r="C1832">
            <v>65789952</v>
          </cell>
        </row>
        <row r="1833">
          <cell r="C1833">
            <v>65937408</v>
          </cell>
        </row>
        <row r="1834">
          <cell r="C1834">
            <v>65941504</v>
          </cell>
        </row>
        <row r="1835">
          <cell r="C1835">
            <v>65900544</v>
          </cell>
        </row>
        <row r="1836">
          <cell r="C1836">
            <v>66019328</v>
          </cell>
        </row>
        <row r="1837">
          <cell r="C1837">
            <v>65863680</v>
          </cell>
        </row>
        <row r="1838">
          <cell r="C1838">
            <v>65953792</v>
          </cell>
        </row>
        <row r="1839">
          <cell r="C1839">
            <v>65953792</v>
          </cell>
        </row>
        <row r="1840">
          <cell r="C1840">
            <v>66072576</v>
          </cell>
        </row>
        <row r="1841">
          <cell r="C1841">
            <v>66138112</v>
          </cell>
        </row>
        <row r="1842">
          <cell r="C1842">
            <v>65896448</v>
          </cell>
        </row>
        <row r="1843">
          <cell r="C1843">
            <v>65904640</v>
          </cell>
        </row>
        <row r="1844">
          <cell r="C1844">
            <v>65941504</v>
          </cell>
        </row>
        <row r="1845">
          <cell r="C1845">
            <v>65888256</v>
          </cell>
        </row>
        <row r="1846">
          <cell r="C1846">
            <v>65990656</v>
          </cell>
        </row>
        <row r="1847">
          <cell r="C1847">
            <v>65835008</v>
          </cell>
        </row>
        <row r="1848">
          <cell r="C1848">
            <v>65966080</v>
          </cell>
        </row>
        <row r="1849">
          <cell r="C1849">
            <v>66019328</v>
          </cell>
        </row>
        <row r="1850">
          <cell r="C1850">
            <v>65949696</v>
          </cell>
        </row>
        <row r="1851">
          <cell r="C1851">
            <v>65974272</v>
          </cell>
        </row>
        <row r="1852">
          <cell r="C1852">
            <v>65810432</v>
          </cell>
        </row>
        <row r="1853">
          <cell r="C1853">
            <v>66023424</v>
          </cell>
        </row>
        <row r="1854">
          <cell r="C1854">
            <v>65961984</v>
          </cell>
        </row>
        <row r="1855">
          <cell r="C1855">
            <v>66002944</v>
          </cell>
        </row>
        <row r="1856">
          <cell r="C1856">
            <v>65908736</v>
          </cell>
        </row>
        <row r="1857">
          <cell r="C1857">
            <v>65855488</v>
          </cell>
        </row>
        <row r="1858">
          <cell r="C1858">
            <v>65925120</v>
          </cell>
        </row>
        <row r="1859">
          <cell r="C1859">
            <v>65892352</v>
          </cell>
        </row>
        <row r="1860">
          <cell r="C1860">
            <v>65953792</v>
          </cell>
        </row>
        <row r="1861">
          <cell r="C1861">
            <v>65867776</v>
          </cell>
        </row>
        <row r="1862">
          <cell r="C1862">
            <v>65830912</v>
          </cell>
        </row>
        <row r="1863">
          <cell r="C1863">
            <v>65986560</v>
          </cell>
        </row>
        <row r="1864">
          <cell r="C1864">
            <v>65978368</v>
          </cell>
        </row>
        <row r="1865">
          <cell r="C1865">
            <v>66146304</v>
          </cell>
        </row>
        <row r="1866">
          <cell r="C1866">
            <v>66162688</v>
          </cell>
        </row>
        <row r="1867">
          <cell r="C1867">
            <v>66072576</v>
          </cell>
        </row>
        <row r="1868">
          <cell r="C1868">
            <v>66052096</v>
          </cell>
        </row>
        <row r="1869">
          <cell r="C1869">
            <v>66088960</v>
          </cell>
        </row>
        <row r="1870">
          <cell r="C1870">
            <v>66101248</v>
          </cell>
        </row>
        <row r="1871">
          <cell r="C1871">
            <v>66732032</v>
          </cell>
        </row>
        <row r="1872">
          <cell r="C1872">
            <v>66166784</v>
          </cell>
        </row>
        <row r="1873">
          <cell r="C1873">
            <v>66125824</v>
          </cell>
        </row>
        <row r="1874">
          <cell r="C1874">
            <v>66117632</v>
          </cell>
        </row>
        <row r="1875">
          <cell r="C1875">
            <v>66924544</v>
          </cell>
        </row>
        <row r="1876">
          <cell r="C1876">
            <v>66043904</v>
          </cell>
        </row>
        <row r="1877">
          <cell r="C1877">
            <v>66015232</v>
          </cell>
        </row>
        <row r="1878">
          <cell r="C1878">
            <v>65966080</v>
          </cell>
        </row>
        <row r="1879">
          <cell r="C1879">
            <v>66080768</v>
          </cell>
        </row>
        <row r="1880">
          <cell r="C1880">
            <v>66138112</v>
          </cell>
        </row>
        <row r="1881">
          <cell r="C1881">
            <v>66035712</v>
          </cell>
        </row>
        <row r="1882">
          <cell r="C1882">
            <v>65957888</v>
          </cell>
        </row>
        <row r="1883">
          <cell r="C1883">
            <v>66093056</v>
          </cell>
        </row>
        <row r="1884">
          <cell r="C1884">
            <v>66101248</v>
          </cell>
        </row>
        <row r="1885">
          <cell r="C1885">
            <v>66060288</v>
          </cell>
        </row>
        <row r="1886">
          <cell r="C1886">
            <v>66105344</v>
          </cell>
        </row>
        <row r="1887">
          <cell r="C1887">
            <v>66203648</v>
          </cell>
        </row>
        <row r="1888">
          <cell r="C1888">
            <v>66117632</v>
          </cell>
        </row>
        <row r="1889">
          <cell r="C1889">
            <v>66158592</v>
          </cell>
        </row>
        <row r="1890">
          <cell r="C1890">
            <v>66039808</v>
          </cell>
        </row>
        <row r="1891">
          <cell r="C1891">
            <v>66076672</v>
          </cell>
        </row>
        <row r="1892">
          <cell r="C1892">
            <v>66056192</v>
          </cell>
        </row>
        <row r="1893">
          <cell r="C1893">
            <v>66060288</v>
          </cell>
        </row>
        <row r="1894">
          <cell r="C1894">
            <v>66052096</v>
          </cell>
        </row>
        <row r="1895">
          <cell r="C1895">
            <v>66088960</v>
          </cell>
        </row>
        <row r="1896">
          <cell r="C1896">
            <v>66121728</v>
          </cell>
        </row>
        <row r="1897">
          <cell r="C1897">
            <v>66154496</v>
          </cell>
        </row>
        <row r="1898">
          <cell r="C1898">
            <v>66203648</v>
          </cell>
        </row>
        <row r="1899">
          <cell r="C1899">
            <v>66207744</v>
          </cell>
        </row>
        <row r="1900">
          <cell r="C1900">
            <v>66265088</v>
          </cell>
        </row>
        <row r="1901">
          <cell r="C1901">
            <v>66129920</v>
          </cell>
        </row>
        <row r="1902">
          <cell r="C1902">
            <v>66084864</v>
          </cell>
        </row>
        <row r="1903">
          <cell r="C1903">
            <v>66191360</v>
          </cell>
        </row>
        <row r="1904">
          <cell r="C1904">
            <v>66129920</v>
          </cell>
        </row>
        <row r="1905">
          <cell r="C1905">
            <v>66142208</v>
          </cell>
        </row>
        <row r="1906">
          <cell r="C1906">
            <v>66203648</v>
          </cell>
        </row>
        <row r="1907">
          <cell r="C1907">
            <v>66240512</v>
          </cell>
        </row>
        <row r="1908">
          <cell r="C1908">
            <v>66211840</v>
          </cell>
        </row>
        <row r="1909">
          <cell r="C1909">
            <v>66179072</v>
          </cell>
        </row>
        <row r="1910">
          <cell r="C1910">
            <v>66220032</v>
          </cell>
        </row>
        <row r="1911">
          <cell r="C1911">
            <v>66170880</v>
          </cell>
        </row>
        <row r="1912">
          <cell r="C1912">
            <v>66265088</v>
          </cell>
        </row>
        <row r="1913">
          <cell r="C1913">
            <v>66256896</v>
          </cell>
        </row>
        <row r="1914">
          <cell r="C1914">
            <v>66215936</v>
          </cell>
        </row>
        <row r="1915">
          <cell r="C1915">
            <v>66220032</v>
          </cell>
        </row>
        <row r="1916">
          <cell r="C1916">
            <v>66207744</v>
          </cell>
        </row>
        <row r="1917">
          <cell r="C1917">
            <v>66101248</v>
          </cell>
        </row>
        <row r="1918">
          <cell r="C1918">
            <v>66113536</v>
          </cell>
        </row>
        <row r="1919">
          <cell r="C1919">
            <v>66134016</v>
          </cell>
        </row>
        <row r="1920">
          <cell r="C1920">
            <v>66322432</v>
          </cell>
        </row>
        <row r="1921">
          <cell r="C1921">
            <v>66613248</v>
          </cell>
        </row>
        <row r="1922">
          <cell r="C1922">
            <v>66662400</v>
          </cell>
        </row>
        <row r="1923">
          <cell r="C1923">
            <v>66715648</v>
          </cell>
        </row>
        <row r="1924">
          <cell r="C1924">
            <v>66736128</v>
          </cell>
        </row>
        <row r="1925">
          <cell r="C1925">
            <v>66740224</v>
          </cell>
        </row>
        <row r="1926">
          <cell r="C1926">
            <v>66813952</v>
          </cell>
        </row>
        <row r="1927">
          <cell r="C1927">
            <v>66732032</v>
          </cell>
        </row>
        <row r="1928">
          <cell r="C1928">
            <v>66748416</v>
          </cell>
        </row>
        <row r="1929">
          <cell r="C1929">
            <v>66752512</v>
          </cell>
        </row>
        <row r="1930">
          <cell r="C1930">
            <v>66789376</v>
          </cell>
        </row>
        <row r="1931">
          <cell r="C1931">
            <v>66658304</v>
          </cell>
        </row>
        <row r="1932">
          <cell r="C1932">
            <v>66691072</v>
          </cell>
        </row>
        <row r="1933">
          <cell r="C1933">
            <v>66736128</v>
          </cell>
        </row>
        <row r="1934">
          <cell r="C1934">
            <v>66727936</v>
          </cell>
        </row>
        <row r="1935">
          <cell r="C1935">
            <v>66768896</v>
          </cell>
        </row>
        <row r="1936">
          <cell r="C1936">
            <v>66129920</v>
          </cell>
        </row>
        <row r="1937">
          <cell r="C1937">
            <v>66117632</v>
          </cell>
        </row>
        <row r="1938">
          <cell r="C1938">
            <v>66113536</v>
          </cell>
        </row>
        <row r="1939">
          <cell r="C1939">
            <v>66134016</v>
          </cell>
        </row>
        <row r="1940">
          <cell r="C1940">
            <v>66101248</v>
          </cell>
        </row>
        <row r="1941">
          <cell r="C1941">
            <v>66134016</v>
          </cell>
        </row>
        <row r="1942">
          <cell r="C1942">
            <v>66146304</v>
          </cell>
        </row>
        <row r="1943">
          <cell r="C1943">
            <v>66170880</v>
          </cell>
        </row>
        <row r="1944">
          <cell r="C1944">
            <v>66179072</v>
          </cell>
        </row>
        <row r="1945">
          <cell r="C1945">
            <v>66220032</v>
          </cell>
        </row>
        <row r="1946">
          <cell r="C1946">
            <v>66232320</v>
          </cell>
        </row>
        <row r="1947">
          <cell r="C1947">
            <v>66285568</v>
          </cell>
        </row>
        <row r="1948">
          <cell r="C1948">
            <v>66252800</v>
          </cell>
        </row>
        <row r="1949">
          <cell r="C1949">
            <v>66277376</v>
          </cell>
        </row>
        <row r="1950">
          <cell r="C1950">
            <v>66195456</v>
          </cell>
        </row>
        <row r="1951">
          <cell r="C1951">
            <v>66396160</v>
          </cell>
        </row>
        <row r="1952">
          <cell r="C1952">
            <v>66371584</v>
          </cell>
        </row>
        <row r="1953">
          <cell r="C1953">
            <v>66420736</v>
          </cell>
        </row>
        <row r="1954">
          <cell r="C1954">
            <v>66424832</v>
          </cell>
        </row>
        <row r="1955">
          <cell r="C1955">
            <v>66404352</v>
          </cell>
        </row>
        <row r="1956">
          <cell r="C1956">
            <v>66277376</v>
          </cell>
        </row>
        <row r="1957">
          <cell r="C1957">
            <v>66314240</v>
          </cell>
        </row>
        <row r="1958">
          <cell r="C1958">
            <v>66330624</v>
          </cell>
        </row>
        <row r="1959">
          <cell r="C1959">
            <v>66191360</v>
          </cell>
        </row>
        <row r="1960">
          <cell r="C1960">
            <v>66191360</v>
          </cell>
        </row>
        <row r="1961">
          <cell r="C1961">
            <v>66138112</v>
          </cell>
        </row>
        <row r="1962">
          <cell r="C1962">
            <v>66220032</v>
          </cell>
        </row>
        <row r="1963">
          <cell r="C1963">
            <v>66330624</v>
          </cell>
        </row>
        <row r="1964">
          <cell r="C1964">
            <v>66285568</v>
          </cell>
        </row>
        <row r="1965">
          <cell r="C1965">
            <v>66379776</v>
          </cell>
        </row>
        <row r="1966">
          <cell r="C1966">
            <v>66277376</v>
          </cell>
        </row>
        <row r="1967">
          <cell r="C1967">
            <v>66326528</v>
          </cell>
        </row>
        <row r="1968">
          <cell r="C1968">
            <v>66400256</v>
          </cell>
        </row>
        <row r="1969">
          <cell r="C1969">
            <v>66240512</v>
          </cell>
        </row>
        <row r="1970">
          <cell r="C1970">
            <v>66265088</v>
          </cell>
        </row>
        <row r="1971">
          <cell r="C1971">
            <v>66252800</v>
          </cell>
        </row>
        <row r="1972">
          <cell r="C1972">
            <v>66289664</v>
          </cell>
        </row>
        <row r="1973">
          <cell r="C1973">
            <v>66162688</v>
          </cell>
        </row>
        <row r="1974">
          <cell r="C1974">
            <v>66273280</v>
          </cell>
        </row>
        <row r="1975">
          <cell r="C1975">
            <v>66301952</v>
          </cell>
        </row>
        <row r="1976">
          <cell r="C1976">
            <v>66310144</v>
          </cell>
        </row>
        <row r="1977">
          <cell r="C1977">
            <v>66371584</v>
          </cell>
        </row>
        <row r="1978">
          <cell r="C1978">
            <v>66342912</v>
          </cell>
        </row>
        <row r="1979">
          <cell r="C1979">
            <v>66297856</v>
          </cell>
        </row>
        <row r="1980">
          <cell r="C1980">
            <v>66256896</v>
          </cell>
        </row>
        <row r="1981">
          <cell r="C1981">
            <v>66306048</v>
          </cell>
        </row>
        <row r="1982">
          <cell r="C1982">
            <v>66338816</v>
          </cell>
        </row>
        <row r="1983">
          <cell r="C1983">
            <v>66322432</v>
          </cell>
        </row>
        <row r="1984">
          <cell r="C1984">
            <v>66203648</v>
          </cell>
        </row>
        <row r="1985">
          <cell r="C1985">
            <v>66187264</v>
          </cell>
        </row>
        <row r="1986">
          <cell r="C1986">
            <v>66224128</v>
          </cell>
        </row>
        <row r="1987">
          <cell r="C1987">
            <v>66211840</v>
          </cell>
        </row>
        <row r="1988">
          <cell r="C1988">
            <v>66228224</v>
          </cell>
        </row>
        <row r="1989">
          <cell r="C1989">
            <v>66330624</v>
          </cell>
        </row>
        <row r="1990">
          <cell r="C1990">
            <v>66265088</v>
          </cell>
        </row>
        <row r="1991">
          <cell r="C1991">
            <v>66314240</v>
          </cell>
        </row>
        <row r="1992">
          <cell r="C1992">
            <v>66273280</v>
          </cell>
        </row>
        <row r="1993">
          <cell r="C1993">
            <v>66203648</v>
          </cell>
        </row>
        <row r="1994">
          <cell r="C1994">
            <v>66269184</v>
          </cell>
        </row>
        <row r="1995">
          <cell r="C1995">
            <v>66383872</v>
          </cell>
        </row>
        <row r="1996">
          <cell r="C1996">
            <v>66379776</v>
          </cell>
        </row>
        <row r="1997">
          <cell r="C1997">
            <v>66359296</v>
          </cell>
        </row>
        <row r="1998">
          <cell r="C1998">
            <v>66301952</v>
          </cell>
        </row>
        <row r="1999">
          <cell r="C1999">
            <v>66437120</v>
          </cell>
        </row>
        <row r="2000">
          <cell r="C2000">
            <v>66420736</v>
          </cell>
        </row>
        <row r="2001">
          <cell r="C2001">
            <v>66351104</v>
          </cell>
        </row>
        <row r="2002">
          <cell r="C2002">
            <v>66363392</v>
          </cell>
        </row>
        <row r="2003">
          <cell r="C2003">
            <v>66334720</v>
          </cell>
        </row>
        <row r="2004">
          <cell r="C2004">
            <v>66338816</v>
          </cell>
        </row>
        <row r="2005">
          <cell r="C2005">
            <v>66224128</v>
          </cell>
        </row>
        <row r="2006">
          <cell r="C2006">
            <v>66191360</v>
          </cell>
        </row>
        <row r="2007">
          <cell r="C2007">
            <v>66252800</v>
          </cell>
        </row>
        <row r="2008">
          <cell r="C2008">
            <v>66306048</v>
          </cell>
        </row>
        <row r="2009">
          <cell r="C2009">
            <v>66318336</v>
          </cell>
        </row>
        <row r="2010">
          <cell r="C2010">
            <v>66433024</v>
          </cell>
        </row>
        <row r="2011">
          <cell r="C2011">
            <v>66461696</v>
          </cell>
        </row>
        <row r="2012">
          <cell r="C2012">
            <v>66404352</v>
          </cell>
        </row>
        <row r="2013">
          <cell r="C2013">
            <v>66465792</v>
          </cell>
        </row>
        <row r="2014">
          <cell r="C2014">
            <v>66383872</v>
          </cell>
        </row>
        <row r="2015">
          <cell r="C2015">
            <v>66441216</v>
          </cell>
        </row>
        <row r="2016">
          <cell r="C2016">
            <v>66445312</v>
          </cell>
        </row>
        <row r="2017">
          <cell r="C2017">
            <v>66433024</v>
          </cell>
        </row>
        <row r="2018">
          <cell r="C2018">
            <v>66449408</v>
          </cell>
        </row>
        <row r="2019">
          <cell r="C2019">
            <v>66400256</v>
          </cell>
        </row>
        <row r="2020">
          <cell r="C2020">
            <v>66424832</v>
          </cell>
        </row>
        <row r="2021">
          <cell r="C2021">
            <v>66371584</v>
          </cell>
        </row>
        <row r="2022">
          <cell r="C2022">
            <v>66359296</v>
          </cell>
        </row>
        <row r="2023">
          <cell r="C2023">
            <v>66420736</v>
          </cell>
        </row>
        <row r="2024">
          <cell r="C2024">
            <v>66396160</v>
          </cell>
        </row>
        <row r="2025">
          <cell r="C2025">
            <v>66433024</v>
          </cell>
        </row>
        <row r="2026">
          <cell r="C2026">
            <v>66437120</v>
          </cell>
        </row>
        <row r="2027">
          <cell r="C2027">
            <v>66375680</v>
          </cell>
        </row>
        <row r="2028">
          <cell r="C2028">
            <v>66351104</v>
          </cell>
        </row>
        <row r="2029">
          <cell r="C2029">
            <v>66248704</v>
          </cell>
        </row>
        <row r="2030">
          <cell r="C2030">
            <v>66310144</v>
          </cell>
        </row>
        <row r="2031">
          <cell r="C2031">
            <v>66215936</v>
          </cell>
        </row>
        <row r="2032">
          <cell r="C2032">
            <v>66285568</v>
          </cell>
        </row>
        <row r="2033">
          <cell r="C2033">
            <v>66265088</v>
          </cell>
        </row>
        <row r="2034">
          <cell r="C2034">
            <v>66306048</v>
          </cell>
        </row>
        <row r="2035">
          <cell r="C2035">
            <v>66334720</v>
          </cell>
        </row>
        <row r="2036">
          <cell r="C2036">
            <v>66301952</v>
          </cell>
        </row>
        <row r="2037">
          <cell r="C2037">
            <v>66412544</v>
          </cell>
        </row>
        <row r="2038">
          <cell r="C2038">
            <v>66392064</v>
          </cell>
        </row>
        <row r="2039">
          <cell r="C2039">
            <v>66387968</v>
          </cell>
        </row>
        <row r="2040">
          <cell r="C2040">
            <v>66715648</v>
          </cell>
        </row>
        <row r="2041">
          <cell r="C2041">
            <v>66691072</v>
          </cell>
        </row>
        <row r="2042">
          <cell r="C2042">
            <v>66699264</v>
          </cell>
        </row>
        <row r="2043">
          <cell r="C2043">
            <v>66732032</v>
          </cell>
        </row>
        <row r="2044">
          <cell r="C2044">
            <v>66756608</v>
          </cell>
        </row>
        <row r="2045">
          <cell r="C2045">
            <v>66719744</v>
          </cell>
        </row>
        <row r="2046">
          <cell r="C2046">
            <v>66777088</v>
          </cell>
        </row>
        <row r="2047">
          <cell r="C2047">
            <v>66785280</v>
          </cell>
        </row>
        <row r="2048">
          <cell r="C2048">
            <v>66797568</v>
          </cell>
        </row>
        <row r="2049">
          <cell r="C2049">
            <v>66801664</v>
          </cell>
        </row>
        <row r="2050">
          <cell r="C2050">
            <v>66842624</v>
          </cell>
        </row>
        <row r="2051">
          <cell r="C2051">
            <v>66789376</v>
          </cell>
        </row>
        <row r="2052">
          <cell r="C2052">
            <v>66830336</v>
          </cell>
        </row>
        <row r="2053">
          <cell r="C2053">
            <v>66727936</v>
          </cell>
        </row>
        <row r="2054">
          <cell r="C2054">
            <v>66736128</v>
          </cell>
        </row>
        <row r="2055">
          <cell r="C2055">
            <v>66641920</v>
          </cell>
        </row>
        <row r="2056">
          <cell r="C2056">
            <v>66703360</v>
          </cell>
        </row>
        <row r="2057">
          <cell r="C2057">
            <v>66781184</v>
          </cell>
        </row>
        <row r="2058">
          <cell r="C2058">
            <v>66793472</v>
          </cell>
        </row>
        <row r="2059">
          <cell r="C2059">
            <v>66760704</v>
          </cell>
        </row>
        <row r="2060">
          <cell r="C2060">
            <v>66809856</v>
          </cell>
        </row>
        <row r="2061">
          <cell r="C2061">
            <v>66850816</v>
          </cell>
        </row>
        <row r="2062">
          <cell r="C2062">
            <v>66867200</v>
          </cell>
        </row>
        <row r="2063">
          <cell r="C2063">
            <v>66842624</v>
          </cell>
        </row>
        <row r="2064">
          <cell r="C2064">
            <v>66830336</v>
          </cell>
        </row>
        <row r="2065">
          <cell r="C2065">
            <v>66908160</v>
          </cell>
        </row>
        <row r="2066">
          <cell r="C2066">
            <v>66920448</v>
          </cell>
        </row>
        <row r="2067">
          <cell r="C2067">
            <v>66998272</v>
          </cell>
        </row>
        <row r="2068">
          <cell r="C2068">
            <v>67014656</v>
          </cell>
        </row>
        <row r="2069">
          <cell r="C2069">
            <v>66994176</v>
          </cell>
        </row>
        <row r="2070">
          <cell r="C2070">
            <v>66904064</v>
          </cell>
        </row>
        <row r="2071">
          <cell r="C2071">
            <v>66940928</v>
          </cell>
        </row>
        <row r="2072">
          <cell r="C2072">
            <v>66920448</v>
          </cell>
        </row>
        <row r="2073">
          <cell r="C2073">
            <v>66945024</v>
          </cell>
        </row>
        <row r="2074">
          <cell r="C2074">
            <v>66641920</v>
          </cell>
        </row>
        <row r="2075">
          <cell r="C2075">
            <v>66596864</v>
          </cell>
        </row>
        <row r="2076">
          <cell r="C2076">
            <v>66592768</v>
          </cell>
        </row>
        <row r="2077">
          <cell r="C2077">
            <v>66547712</v>
          </cell>
        </row>
        <row r="2078">
          <cell r="C2078">
            <v>66576384</v>
          </cell>
        </row>
        <row r="2079">
          <cell r="C2079">
            <v>66605056</v>
          </cell>
        </row>
        <row r="2080">
          <cell r="C2080">
            <v>66592768</v>
          </cell>
        </row>
        <row r="2081">
          <cell r="C2081">
            <v>66654208</v>
          </cell>
        </row>
        <row r="2082">
          <cell r="C2082">
            <v>66682880</v>
          </cell>
        </row>
        <row r="2083">
          <cell r="C2083">
            <v>66699264</v>
          </cell>
        </row>
        <row r="2084">
          <cell r="C2084">
            <v>66613248</v>
          </cell>
        </row>
        <row r="2085">
          <cell r="C2085">
            <v>66625536</v>
          </cell>
        </row>
        <row r="2086">
          <cell r="C2086">
            <v>66666496</v>
          </cell>
        </row>
        <row r="2087">
          <cell r="C2087">
            <v>66596864</v>
          </cell>
        </row>
        <row r="2088">
          <cell r="C2088">
            <v>66637824</v>
          </cell>
        </row>
        <row r="2089">
          <cell r="C2089">
            <v>66686976</v>
          </cell>
        </row>
        <row r="2090">
          <cell r="C2090">
            <v>66707456</v>
          </cell>
        </row>
        <row r="2091">
          <cell r="C2091">
            <v>66596864</v>
          </cell>
        </row>
        <row r="2092">
          <cell r="C2092">
            <v>66609152</v>
          </cell>
        </row>
        <row r="2093">
          <cell r="C2093">
            <v>66621440</v>
          </cell>
        </row>
        <row r="2094">
          <cell r="C2094">
            <v>66650112</v>
          </cell>
        </row>
        <row r="2095">
          <cell r="C2095">
            <v>66719744</v>
          </cell>
        </row>
        <row r="2096">
          <cell r="C2096">
            <v>66605056</v>
          </cell>
        </row>
        <row r="2097">
          <cell r="C2097">
            <v>66670592</v>
          </cell>
        </row>
        <row r="2098">
          <cell r="C2098">
            <v>66695168</v>
          </cell>
        </row>
        <row r="2099">
          <cell r="C2099">
            <v>66686976</v>
          </cell>
        </row>
        <row r="2100">
          <cell r="C2100">
            <v>66719744</v>
          </cell>
        </row>
        <row r="2101">
          <cell r="C2101">
            <v>66674688</v>
          </cell>
        </row>
        <row r="2102">
          <cell r="C2102">
            <v>66691072</v>
          </cell>
        </row>
        <row r="2103">
          <cell r="C2103">
            <v>66637824</v>
          </cell>
        </row>
        <row r="2104">
          <cell r="C2104">
            <v>66535424</v>
          </cell>
        </row>
        <row r="2105">
          <cell r="C2105">
            <v>66580480</v>
          </cell>
        </row>
        <row r="2106">
          <cell r="C2106">
            <v>66662400</v>
          </cell>
        </row>
        <row r="2107">
          <cell r="C2107">
            <v>66588672</v>
          </cell>
        </row>
        <row r="2108">
          <cell r="C2108">
            <v>66576384</v>
          </cell>
        </row>
        <row r="2109">
          <cell r="C2109">
            <v>66625536</v>
          </cell>
        </row>
        <row r="2110">
          <cell r="C2110">
            <v>66621440</v>
          </cell>
        </row>
        <row r="2111">
          <cell r="C2111">
            <v>66641920</v>
          </cell>
        </row>
        <row r="2112">
          <cell r="C2112">
            <v>66748416</v>
          </cell>
        </row>
        <row r="2113">
          <cell r="C2113">
            <v>66695168</v>
          </cell>
        </row>
        <row r="2114">
          <cell r="C2114">
            <v>66699264</v>
          </cell>
        </row>
        <row r="2115">
          <cell r="C2115">
            <v>66707456</v>
          </cell>
        </row>
        <row r="2116">
          <cell r="C2116">
            <v>66670592</v>
          </cell>
        </row>
        <row r="2117">
          <cell r="C2117">
            <v>66633728</v>
          </cell>
        </row>
        <row r="2118">
          <cell r="C2118">
            <v>66539520</v>
          </cell>
        </row>
        <row r="2119">
          <cell r="C2119">
            <v>66682880</v>
          </cell>
        </row>
        <row r="2120">
          <cell r="C2120">
            <v>66654208</v>
          </cell>
        </row>
        <row r="2121">
          <cell r="C2121">
            <v>66625536</v>
          </cell>
        </row>
        <row r="2122">
          <cell r="C2122">
            <v>66617344</v>
          </cell>
        </row>
        <row r="2123">
          <cell r="C2123">
            <v>66621440</v>
          </cell>
        </row>
        <row r="2124">
          <cell r="C2124">
            <v>66629632</v>
          </cell>
        </row>
        <row r="2125">
          <cell r="C2125">
            <v>66670592</v>
          </cell>
        </row>
        <row r="2126">
          <cell r="C2126">
            <v>66658304</v>
          </cell>
        </row>
        <row r="2127">
          <cell r="C2127">
            <v>66654208</v>
          </cell>
        </row>
        <row r="2128">
          <cell r="C2128">
            <v>66691072</v>
          </cell>
        </row>
        <row r="2129">
          <cell r="C2129">
            <v>66510848</v>
          </cell>
        </row>
        <row r="2130">
          <cell r="C2130">
            <v>66740224</v>
          </cell>
        </row>
        <row r="2131">
          <cell r="C2131">
            <v>66752512</v>
          </cell>
        </row>
        <row r="2132">
          <cell r="C2132">
            <v>66719744</v>
          </cell>
        </row>
        <row r="2133">
          <cell r="C2133">
            <v>66785280</v>
          </cell>
        </row>
        <row r="2134">
          <cell r="C2134">
            <v>66727936</v>
          </cell>
        </row>
        <row r="2135">
          <cell r="C2135">
            <v>66760704</v>
          </cell>
        </row>
        <row r="2136">
          <cell r="C2136">
            <v>66838528</v>
          </cell>
        </row>
        <row r="2137">
          <cell r="C2137">
            <v>66707456</v>
          </cell>
        </row>
        <row r="2138">
          <cell r="C2138">
            <v>66854912</v>
          </cell>
        </row>
        <row r="2139">
          <cell r="C2139">
            <v>66793472</v>
          </cell>
        </row>
        <row r="2140">
          <cell r="C2140">
            <v>66789376</v>
          </cell>
        </row>
        <row r="2141">
          <cell r="C2141">
            <v>66809856</v>
          </cell>
        </row>
        <row r="2142">
          <cell r="C2142">
            <v>66818048</v>
          </cell>
        </row>
        <row r="2143">
          <cell r="C2143">
            <v>66859008</v>
          </cell>
        </row>
        <row r="2144">
          <cell r="C2144">
            <v>66736128</v>
          </cell>
        </row>
        <row r="2145">
          <cell r="C2145">
            <v>66764800</v>
          </cell>
        </row>
        <row r="2146">
          <cell r="C2146">
            <v>66846720</v>
          </cell>
        </row>
        <row r="2147">
          <cell r="C2147">
            <v>66891776</v>
          </cell>
        </row>
        <row r="2148">
          <cell r="C2148">
            <v>66748416</v>
          </cell>
        </row>
        <row r="2149">
          <cell r="C2149">
            <v>66797568</v>
          </cell>
        </row>
        <row r="2150">
          <cell r="C2150">
            <v>66834432</v>
          </cell>
        </row>
        <row r="2151">
          <cell r="C2151">
            <v>66805760</v>
          </cell>
        </row>
        <row r="2152">
          <cell r="C2152">
            <v>66809856</v>
          </cell>
        </row>
        <row r="2153">
          <cell r="C2153">
            <v>66842624</v>
          </cell>
        </row>
        <row r="2154">
          <cell r="C2154">
            <v>66826240</v>
          </cell>
        </row>
        <row r="2155">
          <cell r="C2155">
            <v>66822144</v>
          </cell>
        </row>
        <row r="2156">
          <cell r="C2156">
            <v>66707456</v>
          </cell>
        </row>
        <row r="2157">
          <cell r="C2157">
            <v>66715648</v>
          </cell>
        </row>
        <row r="2158">
          <cell r="C2158">
            <v>66723840</v>
          </cell>
        </row>
        <row r="2159">
          <cell r="C2159">
            <v>66768896</v>
          </cell>
        </row>
        <row r="2160">
          <cell r="C2160">
            <v>66560000</v>
          </cell>
        </row>
        <row r="2161">
          <cell r="C2161">
            <v>66842624</v>
          </cell>
        </row>
        <row r="2162">
          <cell r="C2162">
            <v>66867200</v>
          </cell>
        </row>
        <row r="2163">
          <cell r="C2163">
            <v>66871296</v>
          </cell>
        </row>
        <row r="2164">
          <cell r="C2164">
            <v>66887680</v>
          </cell>
        </row>
        <row r="2165">
          <cell r="C2165">
            <v>66830336</v>
          </cell>
        </row>
        <row r="2166">
          <cell r="C2166">
            <v>66818048</v>
          </cell>
        </row>
        <row r="2167">
          <cell r="C2167">
            <v>66801664</v>
          </cell>
        </row>
        <row r="2168">
          <cell r="C2168">
            <v>66809856</v>
          </cell>
        </row>
        <row r="2169">
          <cell r="C2169">
            <v>66822144</v>
          </cell>
        </row>
        <row r="2170">
          <cell r="C2170">
            <v>66793472</v>
          </cell>
        </row>
        <row r="2171">
          <cell r="C2171">
            <v>66830336</v>
          </cell>
        </row>
        <row r="2172">
          <cell r="C2172">
            <v>66842624</v>
          </cell>
        </row>
        <row r="2173">
          <cell r="C2173">
            <v>66875392</v>
          </cell>
        </row>
        <row r="2174">
          <cell r="C2174">
            <v>66899968</v>
          </cell>
        </row>
        <row r="2175">
          <cell r="C2175">
            <v>66867200</v>
          </cell>
        </row>
        <row r="2176">
          <cell r="C2176">
            <v>66887680</v>
          </cell>
        </row>
        <row r="2177">
          <cell r="C2177">
            <v>66899968</v>
          </cell>
        </row>
        <row r="2178">
          <cell r="C2178">
            <v>66928640</v>
          </cell>
        </row>
        <row r="2179">
          <cell r="C2179">
            <v>66957312</v>
          </cell>
        </row>
        <row r="2180">
          <cell r="C2180">
            <v>67002368</v>
          </cell>
        </row>
        <row r="2181">
          <cell r="C2181">
            <v>66920448</v>
          </cell>
        </row>
        <row r="2182">
          <cell r="C2182">
            <v>66850816</v>
          </cell>
        </row>
        <row r="2183">
          <cell r="C2183">
            <v>66846720</v>
          </cell>
        </row>
        <row r="2184">
          <cell r="C2184">
            <v>66871296</v>
          </cell>
        </row>
        <row r="2185">
          <cell r="C2185">
            <v>66891776</v>
          </cell>
        </row>
        <row r="2186">
          <cell r="C2186">
            <v>66932736</v>
          </cell>
        </row>
        <row r="2187">
          <cell r="C2187">
            <v>66961408</v>
          </cell>
        </row>
        <row r="2188">
          <cell r="C2188">
            <v>66977792</v>
          </cell>
        </row>
        <row r="2189">
          <cell r="C2189">
            <v>66994176</v>
          </cell>
        </row>
        <row r="2190">
          <cell r="C2190">
            <v>67010560</v>
          </cell>
        </row>
        <row r="2191">
          <cell r="C2191">
            <v>66957312</v>
          </cell>
        </row>
        <row r="2192">
          <cell r="C2192">
            <v>66940928</v>
          </cell>
        </row>
        <row r="2193">
          <cell r="C2193">
            <v>67002368</v>
          </cell>
        </row>
        <row r="2194">
          <cell r="C2194">
            <v>66981888</v>
          </cell>
        </row>
        <row r="2195">
          <cell r="C2195">
            <v>67035136</v>
          </cell>
        </row>
        <row r="2196">
          <cell r="C2196">
            <v>67051520</v>
          </cell>
        </row>
        <row r="2197">
          <cell r="C2197">
            <v>67063808</v>
          </cell>
        </row>
        <row r="2198">
          <cell r="C2198">
            <v>67039232</v>
          </cell>
        </row>
        <row r="2199">
          <cell r="C2199">
            <v>67096576</v>
          </cell>
        </row>
        <row r="2200">
          <cell r="C2200">
            <v>67088384</v>
          </cell>
        </row>
        <row r="2201">
          <cell r="C2201">
            <v>67026944</v>
          </cell>
        </row>
        <row r="2202">
          <cell r="C2202">
            <v>67018752</v>
          </cell>
        </row>
        <row r="2203">
          <cell r="C2203">
            <v>67035136</v>
          </cell>
        </row>
        <row r="2204">
          <cell r="C2204">
            <v>67067904</v>
          </cell>
        </row>
        <row r="2205">
          <cell r="C2205">
            <v>66924544</v>
          </cell>
        </row>
        <row r="2206">
          <cell r="C2206">
            <v>66957312</v>
          </cell>
        </row>
        <row r="2207">
          <cell r="C2207">
            <v>66985984</v>
          </cell>
        </row>
        <row r="2208">
          <cell r="C2208">
            <v>66998272</v>
          </cell>
        </row>
        <row r="2209">
          <cell r="C2209">
            <v>66969600</v>
          </cell>
        </row>
        <row r="2210">
          <cell r="C2210">
            <v>67031040</v>
          </cell>
        </row>
        <row r="2211">
          <cell r="C2211">
            <v>66842624</v>
          </cell>
        </row>
        <row r="2212">
          <cell r="C2212">
            <v>66883584</v>
          </cell>
        </row>
        <row r="2213">
          <cell r="C2213">
            <v>67022848</v>
          </cell>
        </row>
        <row r="2214">
          <cell r="C2214">
            <v>66904064</v>
          </cell>
        </row>
        <row r="2215">
          <cell r="C2215">
            <v>66908160</v>
          </cell>
        </row>
        <row r="2216">
          <cell r="C2216">
            <v>66916352</v>
          </cell>
        </row>
        <row r="2217">
          <cell r="C2217">
            <v>66895872</v>
          </cell>
        </row>
        <row r="2218">
          <cell r="C2218">
            <v>66940928</v>
          </cell>
        </row>
        <row r="2219">
          <cell r="C2219">
            <v>66969600</v>
          </cell>
        </row>
        <row r="2220">
          <cell r="C2220">
            <v>66863104</v>
          </cell>
        </row>
        <row r="2221">
          <cell r="C2221">
            <v>66998272</v>
          </cell>
        </row>
        <row r="2222">
          <cell r="C2222">
            <v>66953216</v>
          </cell>
        </row>
        <row r="2223">
          <cell r="C2223">
            <v>67006464</v>
          </cell>
        </row>
        <row r="2224">
          <cell r="C2224">
            <v>66998272</v>
          </cell>
        </row>
        <row r="2225">
          <cell r="C2225">
            <v>67002368</v>
          </cell>
        </row>
        <row r="2226">
          <cell r="C2226">
            <v>66961408</v>
          </cell>
        </row>
        <row r="2227">
          <cell r="C2227">
            <v>67026944</v>
          </cell>
        </row>
        <row r="2228">
          <cell r="C2228">
            <v>67162112</v>
          </cell>
        </row>
        <row r="2229">
          <cell r="C2229">
            <v>67088384</v>
          </cell>
        </row>
        <row r="2230">
          <cell r="C2230">
            <v>67166208</v>
          </cell>
        </row>
        <row r="2231">
          <cell r="C2231">
            <v>67092480</v>
          </cell>
        </row>
        <row r="2232">
          <cell r="C2232">
            <v>67117056</v>
          </cell>
        </row>
        <row r="2233">
          <cell r="C2233">
            <v>67506176</v>
          </cell>
        </row>
        <row r="2234">
          <cell r="C2234">
            <v>67518464</v>
          </cell>
        </row>
        <row r="2235">
          <cell r="C2235">
            <v>67543040</v>
          </cell>
        </row>
        <row r="2236">
          <cell r="C2236">
            <v>67477504</v>
          </cell>
        </row>
        <row r="2237">
          <cell r="C2237">
            <v>67436544</v>
          </cell>
        </row>
        <row r="2238">
          <cell r="C2238">
            <v>67371008</v>
          </cell>
        </row>
        <row r="2239">
          <cell r="C2239">
            <v>67391488</v>
          </cell>
        </row>
        <row r="2240">
          <cell r="C2240">
            <v>67489792</v>
          </cell>
        </row>
        <row r="2241">
          <cell r="C2241">
            <v>67366912</v>
          </cell>
        </row>
        <row r="2242">
          <cell r="C2242">
            <v>67399680</v>
          </cell>
        </row>
        <row r="2243">
          <cell r="C2243">
            <v>67416064</v>
          </cell>
        </row>
        <row r="2244">
          <cell r="C2244">
            <v>67424256</v>
          </cell>
        </row>
        <row r="2245">
          <cell r="C2245">
            <v>67395584</v>
          </cell>
        </row>
        <row r="2246">
          <cell r="C2246">
            <v>67469312</v>
          </cell>
        </row>
        <row r="2247">
          <cell r="C2247">
            <v>67473408</v>
          </cell>
        </row>
        <row r="2248">
          <cell r="C2248">
            <v>67489792</v>
          </cell>
        </row>
        <row r="2249">
          <cell r="C2249">
            <v>67518464</v>
          </cell>
        </row>
        <row r="2250">
          <cell r="C2250">
            <v>67510272</v>
          </cell>
        </row>
        <row r="2251">
          <cell r="C2251">
            <v>67559424</v>
          </cell>
        </row>
        <row r="2252">
          <cell r="C2252">
            <v>67526656</v>
          </cell>
        </row>
        <row r="2253">
          <cell r="C2253">
            <v>67547136</v>
          </cell>
        </row>
        <row r="2254">
          <cell r="C2254">
            <v>67551232</v>
          </cell>
        </row>
        <row r="2255">
          <cell r="C2255">
            <v>67203072</v>
          </cell>
        </row>
        <row r="2256">
          <cell r="C2256">
            <v>67088384</v>
          </cell>
        </row>
        <row r="2257">
          <cell r="C2257">
            <v>67133440</v>
          </cell>
        </row>
        <row r="2258">
          <cell r="C2258">
            <v>67174400</v>
          </cell>
        </row>
        <row r="2259">
          <cell r="C2259">
            <v>67026944</v>
          </cell>
        </row>
        <row r="2260">
          <cell r="C2260">
            <v>67194880</v>
          </cell>
        </row>
        <row r="2261">
          <cell r="C2261">
            <v>67182592</v>
          </cell>
        </row>
        <row r="2262">
          <cell r="C2262">
            <v>67186688</v>
          </cell>
        </row>
        <row r="2263">
          <cell r="C2263">
            <v>67702784</v>
          </cell>
        </row>
        <row r="2264">
          <cell r="C2264">
            <v>67727360</v>
          </cell>
        </row>
        <row r="2265">
          <cell r="C2265">
            <v>67653632</v>
          </cell>
        </row>
        <row r="2266">
          <cell r="C2266">
            <v>67649536</v>
          </cell>
        </row>
        <row r="2267">
          <cell r="C2267">
            <v>67694592</v>
          </cell>
        </row>
        <row r="2268">
          <cell r="C2268">
            <v>67710976</v>
          </cell>
        </row>
        <row r="2269">
          <cell r="C2269">
            <v>67731456</v>
          </cell>
        </row>
        <row r="2270">
          <cell r="C2270">
            <v>67608576</v>
          </cell>
        </row>
        <row r="2271">
          <cell r="C2271">
            <v>67604480</v>
          </cell>
        </row>
        <row r="2272">
          <cell r="C2272">
            <v>67485696</v>
          </cell>
        </row>
        <row r="2273">
          <cell r="C2273">
            <v>67612672</v>
          </cell>
        </row>
        <row r="2274">
          <cell r="C2274">
            <v>67751936</v>
          </cell>
        </row>
        <row r="2275">
          <cell r="C2275">
            <v>67747840</v>
          </cell>
        </row>
        <row r="2276">
          <cell r="C2276">
            <v>67764224</v>
          </cell>
        </row>
        <row r="2277">
          <cell r="C2277">
            <v>67821568</v>
          </cell>
        </row>
        <row r="2278">
          <cell r="C2278">
            <v>67735552</v>
          </cell>
        </row>
        <row r="2279">
          <cell r="C2279">
            <v>67641344</v>
          </cell>
        </row>
        <row r="2280">
          <cell r="C2280">
            <v>67645440</v>
          </cell>
        </row>
        <row r="2281">
          <cell r="C2281">
            <v>67661824</v>
          </cell>
        </row>
        <row r="2282">
          <cell r="C2282">
            <v>67694592</v>
          </cell>
        </row>
        <row r="2283">
          <cell r="C2283">
            <v>67682304</v>
          </cell>
        </row>
        <row r="2284">
          <cell r="C2284">
            <v>67727360</v>
          </cell>
        </row>
        <row r="2285">
          <cell r="C2285">
            <v>67788800</v>
          </cell>
        </row>
        <row r="2286">
          <cell r="C2286">
            <v>67780608</v>
          </cell>
        </row>
        <row r="2287">
          <cell r="C2287">
            <v>67801088</v>
          </cell>
        </row>
        <row r="2288">
          <cell r="C2288">
            <v>67825664</v>
          </cell>
        </row>
        <row r="2289">
          <cell r="C2289">
            <v>67715072</v>
          </cell>
        </row>
        <row r="2290">
          <cell r="C2290">
            <v>67678208</v>
          </cell>
        </row>
        <row r="2291">
          <cell r="C2291">
            <v>67706880</v>
          </cell>
        </row>
        <row r="2292">
          <cell r="C2292">
            <v>67715072</v>
          </cell>
        </row>
        <row r="2293">
          <cell r="C2293">
            <v>67698688</v>
          </cell>
        </row>
        <row r="2294">
          <cell r="C2294">
            <v>67710976</v>
          </cell>
        </row>
        <row r="2295">
          <cell r="C2295">
            <v>67751936</v>
          </cell>
        </row>
        <row r="2296">
          <cell r="C2296">
            <v>67747840</v>
          </cell>
        </row>
        <row r="2297">
          <cell r="C2297">
            <v>67731456</v>
          </cell>
        </row>
        <row r="2298">
          <cell r="C2298">
            <v>67743744</v>
          </cell>
        </row>
        <row r="2299">
          <cell r="C2299">
            <v>67784704</v>
          </cell>
        </row>
        <row r="2300">
          <cell r="C2300">
            <v>67788800</v>
          </cell>
        </row>
        <row r="2301">
          <cell r="C2301">
            <v>67317760</v>
          </cell>
        </row>
        <row r="2302">
          <cell r="C2302">
            <v>67280896</v>
          </cell>
        </row>
        <row r="2303">
          <cell r="C2303">
            <v>67387392</v>
          </cell>
        </row>
        <row r="2304">
          <cell r="C2304">
            <v>67325952</v>
          </cell>
        </row>
        <row r="2305">
          <cell r="C2305">
            <v>67411968</v>
          </cell>
        </row>
        <row r="2306">
          <cell r="C2306">
            <v>67354624</v>
          </cell>
        </row>
        <row r="2307">
          <cell r="C2307">
            <v>67371008</v>
          </cell>
        </row>
        <row r="2308">
          <cell r="C2308">
            <v>67375104</v>
          </cell>
        </row>
        <row r="2309">
          <cell r="C2309">
            <v>67403776</v>
          </cell>
        </row>
        <row r="2310">
          <cell r="C2310">
            <v>67395584</v>
          </cell>
        </row>
        <row r="2311">
          <cell r="C2311">
            <v>67465216</v>
          </cell>
        </row>
        <row r="2312">
          <cell r="C2312">
            <v>67346432</v>
          </cell>
        </row>
        <row r="2313">
          <cell r="C2313">
            <v>67457024</v>
          </cell>
        </row>
        <row r="2314">
          <cell r="C2314">
            <v>67354624</v>
          </cell>
        </row>
        <row r="2315">
          <cell r="C2315">
            <v>67387392</v>
          </cell>
        </row>
        <row r="2316">
          <cell r="C2316">
            <v>67436544</v>
          </cell>
        </row>
        <row r="2317">
          <cell r="C2317">
            <v>67424256</v>
          </cell>
        </row>
        <row r="2318">
          <cell r="C2318">
            <v>67481600</v>
          </cell>
        </row>
        <row r="2319">
          <cell r="C2319">
            <v>67493888</v>
          </cell>
        </row>
        <row r="2320">
          <cell r="C2320">
            <v>67489792</v>
          </cell>
        </row>
        <row r="2321">
          <cell r="C2321">
            <v>67514368</v>
          </cell>
        </row>
        <row r="2322">
          <cell r="C2322">
            <v>67452928</v>
          </cell>
        </row>
        <row r="2323">
          <cell r="C2323">
            <v>67457024</v>
          </cell>
        </row>
        <row r="2324">
          <cell r="C2324">
            <v>67330048</v>
          </cell>
        </row>
        <row r="2325">
          <cell r="C2325">
            <v>67461120</v>
          </cell>
        </row>
        <row r="2326">
          <cell r="C2326">
            <v>67485696</v>
          </cell>
        </row>
        <row r="2327">
          <cell r="C2327">
            <v>67420160</v>
          </cell>
        </row>
        <row r="2328">
          <cell r="C2328">
            <v>67444736</v>
          </cell>
        </row>
        <row r="2329">
          <cell r="C2329">
            <v>67469312</v>
          </cell>
        </row>
        <row r="2330">
          <cell r="C2330">
            <v>67477504</v>
          </cell>
        </row>
        <row r="2331">
          <cell r="C2331">
            <v>67407872</v>
          </cell>
        </row>
        <row r="2332">
          <cell r="C2332">
            <v>67473408</v>
          </cell>
        </row>
        <row r="2333">
          <cell r="C2333">
            <v>67502080</v>
          </cell>
        </row>
        <row r="2334">
          <cell r="C2334">
            <v>67457024</v>
          </cell>
        </row>
        <row r="2335">
          <cell r="C2335">
            <v>67493888</v>
          </cell>
        </row>
        <row r="2336">
          <cell r="C2336">
            <v>67387392</v>
          </cell>
        </row>
        <row r="2337">
          <cell r="C2337">
            <v>67383296</v>
          </cell>
        </row>
        <row r="2338">
          <cell r="C2338">
            <v>67534848</v>
          </cell>
        </row>
        <row r="2339">
          <cell r="C2339">
            <v>67522560</v>
          </cell>
        </row>
        <row r="2340">
          <cell r="C2340">
            <v>67981312</v>
          </cell>
        </row>
        <row r="2341">
          <cell r="C2341">
            <v>67948544</v>
          </cell>
        </row>
        <row r="2342">
          <cell r="C2342">
            <v>67956736</v>
          </cell>
        </row>
        <row r="2343">
          <cell r="C2343">
            <v>67334144</v>
          </cell>
        </row>
        <row r="2344">
          <cell r="C2344">
            <v>67317760</v>
          </cell>
        </row>
        <row r="2345">
          <cell r="C2345">
            <v>67751936</v>
          </cell>
        </row>
        <row r="2346">
          <cell r="C2346">
            <v>67760128</v>
          </cell>
        </row>
        <row r="2347">
          <cell r="C2347">
            <v>67813376</v>
          </cell>
        </row>
        <row r="2348">
          <cell r="C2348">
            <v>67866624</v>
          </cell>
        </row>
        <row r="2349">
          <cell r="C2349">
            <v>67833856</v>
          </cell>
        </row>
        <row r="2350">
          <cell r="C2350">
            <v>67829760</v>
          </cell>
        </row>
        <row r="2351">
          <cell r="C2351">
            <v>67825664</v>
          </cell>
        </row>
        <row r="2352">
          <cell r="C2352">
            <v>67719168</v>
          </cell>
        </row>
        <row r="2353">
          <cell r="C2353">
            <v>67817472</v>
          </cell>
        </row>
        <row r="2354">
          <cell r="C2354">
            <v>67837952</v>
          </cell>
        </row>
        <row r="2355">
          <cell r="C2355">
            <v>67870720</v>
          </cell>
        </row>
        <row r="2356">
          <cell r="C2356">
            <v>67858432</v>
          </cell>
        </row>
        <row r="2357">
          <cell r="C2357">
            <v>67878912</v>
          </cell>
        </row>
        <row r="2358">
          <cell r="C2358">
            <v>67887104</v>
          </cell>
        </row>
        <row r="2359">
          <cell r="C2359">
            <v>67842048</v>
          </cell>
        </row>
        <row r="2360">
          <cell r="C2360">
            <v>67837952</v>
          </cell>
        </row>
        <row r="2361">
          <cell r="C2361">
            <v>67883008</v>
          </cell>
        </row>
        <row r="2362">
          <cell r="C2362">
            <v>67842048</v>
          </cell>
        </row>
        <row r="2363">
          <cell r="C2363">
            <v>67780608</v>
          </cell>
        </row>
        <row r="2364">
          <cell r="C2364">
            <v>67772416</v>
          </cell>
        </row>
        <row r="2365">
          <cell r="C2365">
            <v>67809280</v>
          </cell>
        </row>
        <row r="2366">
          <cell r="C2366">
            <v>67805184</v>
          </cell>
        </row>
        <row r="2367">
          <cell r="C2367">
            <v>67776512</v>
          </cell>
        </row>
        <row r="2368">
          <cell r="C2368">
            <v>67858432</v>
          </cell>
        </row>
        <row r="2369">
          <cell r="C2369">
            <v>67829760</v>
          </cell>
        </row>
        <row r="2370">
          <cell r="C2370">
            <v>67805184</v>
          </cell>
        </row>
        <row r="2371">
          <cell r="C2371">
            <v>67809280</v>
          </cell>
        </row>
        <row r="2372">
          <cell r="C2372">
            <v>67825664</v>
          </cell>
        </row>
        <row r="2373">
          <cell r="C2373">
            <v>67907584</v>
          </cell>
        </row>
        <row r="2374">
          <cell r="C2374">
            <v>67952640</v>
          </cell>
        </row>
        <row r="2375">
          <cell r="C2375">
            <v>67928064</v>
          </cell>
        </row>
        <row r="2376">
          <cell r="C2376">
            <v>67940352</v>
          </cell>
        </row>
        <row r="2377">
          <cell r="C2377">
            <v>67977216</v>
          </cell>
        </row>
        <row r="2378">
          <cell r="C2378">
            <v>67899392</v>
          </cell>
        </row>
        <row r="2379">
          <cell r="C2379">
            <v>67903488</v>
          </cell>
        </row>
        <row r="2380">
          <cell r="C2380">
            <v>67887104</v>
          </cell>
        </row>
        <row r="2381">
          <cell r="C2381">
            <v>67923968</v>
          </cell>
        </row>
        <row r="2382">
          <cell r="C2382">
            <v>67907584</v>
          </cell>
        </row>
        <row r="2383">
          <cell r="C2383">
            <v>67878912</v>
          </cell>
        </row>
        <row r="2384">
          <cell r="C2384">
            <v>67940352</v>
          </cell>
        </row>
        <row r="2385">
          <cell r="C2385">
            <v>67973120</v>
          </cell>
        </row>
        <row r="2386">
          <cell r="C2386">
            <v>67960832</v>
          </cell>
        </row>
        <row r="2387">
          <cell r="C2387">
            <v>67784704</v>
          </cell>
        </row>
        <row r="2388">
          <cell r="C2388">
            <v>67866624</v>
          </cell>
        </row>
        <row r="2389">
          <cell r="C2389">
            <v>67915776</v>
          </cell>
        </row>
        <row r="2390">
          <cell r="C2390">
            <v>67514368</v>
          </cell>
        </row>
        <row r="2391">
          <cell r="C2391">
            <v>67551232</v>
          </cell>
        </row>
        <row r="2392">
          <cell r="C2392">
            <v>67547136</v>
          </cell>
        </row>
        <row r="2393">
          <cell r="C2393">
            <v>67588096</v>
          </cell>
        </row>
        <row r="2394">
          <cell r="C2394">
            <v>67575808</v>
          </cell>
        </row>
        <row r="2395">
          <cell r="C2395">
            <v>67731456</v>
          </cell>
        </row>
        <row r="2396">
          <cell r="C2396">
            <v>67776512</v>
          </cell>
        </row>
        <row r="2397">
          <cell r="C2397">
            <v>67792896</v>
          </cell>
        </row>
        <row r="2398">
          <cell r="C2398">
            <v>67698688</v>
          </cell>
        </row>
        <row r="2399">
          <cell r="C2399">
            <v>67784704</v>
          </cell>
        </row>
        <row r="2400">
          <cell r="C2400">
            <v>67801088</v>
          </cell>
        </row>
        <row r="2401">
          <cell r="C2401">
            <v>67813376</v>
          </cell>
        </row>
        <row r="2402">
          <cell r="C2402">
            <v>67661824</v>
          </cell>
        </row>
        <row r="2403">
          <cell r="C2403">
            <v>67657728</v>
          </cell>
        </row>
        <row r="2404">
          <cell r="C2404">
            <v>67674112</v>
          </cell>
        </row>
        <row r="2405">
          <cell r="C2405">
            <v>67670016</v>
          </cell>
        </row>
        <row r="2406">
          <cell r="C2406">
            <v>67719168</v>
          </cell>
        </row>
        <row r="2407">
          <cell r="C2407">
            <v>67727360</v>
          </cell>
        </row>
        <row r="2408">
          <cell r="C2408">
            <v>67629056</v>
          </cell>
        </row>
        <row r="2409">
          <cell r="C2409">
            <v>67686400</v>
          </cell>
        </row>
        <row r="2410">
          <cell r="C2410">
            <v>67735552</v>
          </cell>
        </row>
        <row r="2411">
          <cell r="C2411">
            <v>67760128</v>
          </cell>
        </row>
        <row r="2412">
          <cell r="C2412">
            <v>67842048</v>
          </cell>
        </row>
        <row r="2413">
          <cell r="C2413">
            <v>67825664</v>
          </cell>
        </row>
        <row r="2414">
          <cell r="C2414">
            <v>67829760</v>
          </cell>
        </row>
        <row r="2415">
          <cell r="C2415">
            <v>67772416</v>
          </cell>
        </row>
        <row r="2416">
          <cell r="C2416">
            <v>67784704</v>
          </cell>
        </row>
        <row r="2417">
          <cell r="C2417">
            <v>67809280</v>
          </cell>
        </row>
        <row r="2418">
          <cell r="C2418">
            <v>67788800</v>
          </cell>
        </row>
        <row r="2419">
          <cell r="C2419">
            <v>67723264</v>
          </cell>
        </row>
        <row r="2420">
          <cell r="C2420">
            <v>67833856</v>
          </cell>
        </row>
        <row r="2421">
          <cell r="C2421">
            <v>67706880</v>
          </cell>
        </row>
        <row r="2422">
          <cell r="C2422">
            <v>67715072</v>
          </cell>
        </row>
        <row r="2423">
          <cell r="C2423">
            <v>67694592</v>
          </cell>
        </row>
        <row r="2424">
          <cell r="C2424">
            <v>67747840</v>
          </cell>
        </row>
        <row r="2425">
          <cell r="C2425">
            <v>67727360</v>
          </cell>
        </row>
        <row r="2426">
          <cell r="C2426">
            <v>67633152</v>
          </cell>
        </row>
        <row r="2427">
          <cell r="C2427">
            <v>67756032</v>
          </cell>
        </row>
        <row r="2428">
          <cell r="C2428">
            <v>67686400</v>
          </cell>
        </row>
        <row r="2429">
          <cell r="C2429">
            <v>67739648</v>
          </cell>
        </row>
        <row r="2430">
          <cell r="C2430">
            <v>67715072</v>
          </cell>
        </row>
        <row r="2431">
          <cell r="C2431">
            <v>67674112</v>
          </cell>
        </row>
        <row r="2432">
          <cell r="C2432">
            <v>67719168</v>
          </cell>
        </row>
        <row r="2433">
          <cell r="C2433">
            <v>67788800</v>
          </cell>
        </row>
        <row r="2434">
          <cell r="C2434">
            <v>68202496</v>
          </cell>
        </row>
        <row r="2435">
          <cell r="C2435">
            <v>68145152</v>
          </cell>
        </row>
        <row r="2436">
          <cell r="C2436">
            <v>68055040</v>
          </cell>
        </row>
        <row r="2437">
          <cell r="C2437">
            <v>68210688</v>
          </cell>
        </row>
        <row r="2438">
          <cell r="C2438">
            <v>68182016</v>
          </cell>
        </row>
        <row r="2439">
          <cell r="C2439">
            <v>67661824</v>
          </cell>
        </row>
        <row r="2440">
          <cell r="C2440">
            <v>67756032</v>
          </cell>
        </row>
        <row r="2441">
          <cell r="C2441">
            <v>67694592</v>
          </cell>
        </row>
        <row r="2442">
          <cell r="C2442">
            <v>67690496</v>
          </cell>
        </row>
        <row r="2443">
          <cell r="C2443">
            <v>67674112</v>
          </cell>
        </row>
        <row r="2444">
          <cell r="C2444">
            <v>67649536</v>
          </cell>
        </row>
        <row r="2445">
          <cell r="C2445">
            <v>67784704</v>
          </cell>
        </row>
        <row r="2446">
          <cell r="C2446">
            <v>67706880</v>
          </cell>
        </row>
        <row r="2447">
          <cell r="C2447">
            <v>67731456</v>
          </cell>
        </row>
        <row r="2448">
          <cell r="C2448">
            <v>67710976</v>
          </cell>
        </row>
        <row r="2449">
          <cell r="C2449">
            <v>67645440</v>
          </cell>
        </row>
        <row r="2450">
          <cell r="C2450">
            <v>67690496</v>
          </cell>
        </row>
        <row r="2451">
          <cell r="C2451">
            <v>67727360</v>
          </cell>
        </row>
        <row r="2452">
          <cell r="C2452">
            <v>67751936</v>
          </cell>
        </row>
        <row r="2453">
          <cell r="C2453">
            <v>67719168</v>
          </cell>
        </row>
        <row r="2454">
          <cell r="C2454">
            <v>67715072</v>
          </cell>
        </row>
        <row r="2455">
          <cell r="C2455">
            <v>67743744</v>
          </cell>
        </row>
        <row r="2456">
          <cell r="C2456">
            <v>67629056</v>
          </cell>
        </row>
        <row r="2457">
          <cell r="C2457">
            <v>67796992</v>
          </cell>
        </row>
        <row r="2458">
          <cell r="C2458">
            <v>67784704</v>
          </cell>
        </row>
        <row r="2459">
          <cell r="C2459">
            <v>67751936</v>
          </cell>
        </row>
        <row r="2460">
          <cell r="C2460">
            <v>67686400</v>
          </cell>
        </row>
        <row r="2461">
          <cell r="C2461">
            <v>67690496</v>
          </cell>
        </row>
        <row r="2462">
          <cell r="C2462">
            <v>67575808</v>
          </cell>
        </row>
        <row r="2463">
          <cell r="C2463">
            <v>67710976</v>
          </cell>
        </row>
        <row r="2464">
          <cell r="C2464">
            <v>67715072</v>
          </cell>
        </row>
        <row r="2465">
          <cell r="C2465">
            <v>67624960</v>
          </cell>
        </row>
        <row r="2466">
          <cell r="C2466">
            <v>67674112</v>
          </cell>
        </row>
        <row r="2467">
          <cell r="C2467">
            <v>67719168</v>
          </cell>
        </row>
        <row r="2468">
          <cell r="C2468">
            <v>67661824</v>
          </cell>
        </row>
        <row r="2469">
          <cell r="C2469">
            <v>67723264</v>
          </cell>
        </row>
        <row r="2470">
          <cell r="C2470">
            <v>67682304</v>
          </cell>
        </row>
        <row r="2471">
          <cell r="C2471">
            <v>67702784</v>
          </cell>
        </row>
        <row r="2472">
          <cell r="C2472">
            <v>67727360</v>
          </cell>
        </row>
        <row r="2473">
          <cell r="C2473">
            <v>67747840</v>
          </cell>
        </row>
        <row r="2474">
          <cell r="C2474">
            <v>67657728</v>
          </cell>
        </row>
        <row r="2475">
          <cell r="C2475">
            <v>67792896</v>
          </cell>
        </row>
        <row r="2476">
          <cell r="C2476">
            <v>67780608</v>
          </cell>
        </row>
        <row r="2477">
          <cell r="C2477">
            <v>67747840</v>
          </cell>
        </row>
        <row r="2478">
          <cell r="C2478">
            <v>67821568</v>
          </cell>
        </row>
        <row r="2479">
          <cell r="C2479">
            <v>67698688</v>
          </cell>
        </row>
        <row r="2480">
          <cell r="C2480">
            <v>67715072</v>
          </cell>
        </row>
        <row r="2481">
          <cell r="C2481">
            <v>67727360</v>
          </cell>
        </row>
        <row r="2482">
          <cell r="C2482">
            <v>67760128</v>
          </cell>
        </row>
        <row r="2483">
          <cell r="C2483">
            <v>67751936</v>
          </cell>
        </row>
        <row r="2484">
          <cell r="C2484">
            <v>67833856</v>
          </cell>
        </row>
        <row r="2485">
          <cell r="C2485">
            <v>67854336</v>
          </cell>
        </row>
        <row r="2486">
          <cell r="C2486">
            <v>67862528</v>
          </cell>
        </row>
        <row r="2487">
          <cell r="C2487">
            <v>67756032</v>
          </cell>
        </row>
        <row r="2488">
          <cell r="C2488">
            <v>67702784</v>
          </cell>
        </row>
        <row r="2489">
          <cell r="C2489">
            <v>67616768</v>
          </cell>
        </row>
        <row r="2490">
          <cell r="C2490">
            <v>67563520</v>
          </cell>
        </row>
        <row r="2491">
          <cell r="C2491">
            <v>67473408</v>
          </cell>
        </row>
        <row r="2492">
          <cell r="C2492">
            <v>67624960</v>
          </cell>
        </row>
        <row r="2493">
          <cell r="C2493">
            <v>67592192</v>
          </cell>
        </row>
        <row r="2494">
          <cell r="C2494">
            <v>67772416</v>
          </cell>
        </row>
        <row r="2495">
          <cell r="C2495">
            <v>67776512</v>
          </cell>
        </row>
        <row r="2496">
          <cell r="C2496">
            <v>67637248</v>
          </cell>
        </row>
        <row r="2497">
          <cell r="C2497">
            <v>67805184</v>
          </cell>
        </row>
        <row r="2498">
          <cell r="C2498">
            <v>67727360</v>
          </cell>
        </row>
        <row r="2499">
          <cell r="C2499">
            <v>67596288</v>
          </cell>
        </row>
        <row r="2500">
          <cell r="C2500">
            <v>67858432</v>
          </cell>
        </row>
        <row r="2501">
          <cell r="C2501">
            <v>67866624</v>
          </cell>
        </row>
        <row r="2502">
          <cell r="C2502">
            <v>67854336</v>
          </cell>
        </row>
        <row r="2503">
          <cell r="C2503">
            <v>67747840</v>
          </cell>
        </row>
        <row r="2504">
          <cell r="C2504">
            <v>67837952</v>
          </cell>
        </row>
        <row r="2505">
          <cell r="C2505">
            <v>67887104</v>
          </cell>
        </row>
        <row r="2506">
          <cell r="C2506">
            <v>67899392</v>
          </cell>
        </row>
        <row r="2507">
          <cell r="C2507">
            <v>67858432</v>
          </cell>
        </row>
        <row r="2508">
          <cell r="C2508">
            <v>67862528</v>
          </cell>
        </row>
        <row r="2509">
          <cell r="C2509">
            <v>67878912</v>
          </cell>
        </row>
        <row r="2510">
          <cell r="C2510">
            <v>67932160</v>
          </cell>
        </row>
        <row r="2511">
          <cell r="C2511">
            <v>67825664</v>
          </cell>
        </row>
        <row r="2512">
          <cell r="C2512">
            <v>67842048</v>
          </cell>
        </row>
        <row r="2513">
          <cell r="C2513">
            <v>67846144</v>
          </cell>
        </row>
        <row r="2514">
          <cell r="C2514">
            <v>67837952</v>
          </cell>
        </row>
        <row r="2515">
          <cell r="C2515">
            <v>67850240</v>
          </cell>
        </row>
        <row r="2516">
          <cell r="C2516">
            <v>67883008</v>
          </cell>
        </row>
        <row r="2517">
          <cell r="C2517">
            <v>67870720</v>
          </cell>
        </row>
        <row r="2518">
          <cell r="C2518">
            <v>67854336</v>
          </cell>
        </row>
        <row r="2519">
          <cell r="C2519">
            <v>67862528</v>
          </cell>
        </row>
        <row r="2520">
          <cell r="C2520">
            <v>67940352</v>
          </cell>
        </row>
        <row r="2521">
          <cell r="C2521">
            <v>67923968</v>
          </cell>
        </row>
        <row r="2522">
          <cell r="C2522">
            <v>67940352</v>
          </cell>
        </row>
        <row r="2523">
          <cell r="C2523">
            <v>67883008</v>
          </cell>
        </row>
        <row r="2524">
          <cell r="C2524">
            <v>67956736</v>
          </cell>
        </row>
        <row r="2525">
          <cell r="C2525">
            <v>67952640</v>
          </cell>
        </row>
        <row r="2526">
          <cell r="C2526">
            <v>67977216</v>
          </cell>
        </row>
        <row r="2527">
          <cell r="C2527">
            <v>67960832</v>
          </cell>
        </row>
        <row r="2528">
          <cell r="C2528">
            <v>67993600</v>
          </cell>
        </row>
        <row r="2529">
          <cell r="C2529">
            <v>67899392</v>
          </cell>
        </row>
        <row r="2530">
          <cell r="C2530">
            <v>67964928</v>
          </cell>
        </row>
        <row r="2531">
          <cell r="C2531">
            <v>67854336</v>
          </cell>
        </row>
        <row r="2532">
          <cell r="C2532">
            <v>67862528</v>
          </cell>
        </row>
        <row r="2533">
          <cell r="C2533">
            <v>67870720</v>
          </cell>
        </row>
        <row r="2534">
          <cell r="C2534">
            <v>67887104</v>
          </cell>
        </row>
        <row r="2535">
          <cell r="C2535">
            <v>67907584</v>
          </cell>
        </row>
        <row r="2536">
          <cell r="C2536">
            <v>67903488</v>
          </cell>
        </row>
        <row r="2537">
          <cell r="C2537">
            <v>68005888</v>
          </cell>
        </row>
        <row r="2538">
          <cell r="C2538">
            <v>67948544</v>
          </cell>
        </row>
        <row r="2539">
          <cell r="C2539">
            <v>68030464</v>
          </cell>
        </row>
        <row r="2540">
          <cell r="C2540">
            <v>68055040</v>
          </cell>
        </row>
        <row r="2541">
          <cell r="C2541">
            <v>68059136</v>
          </cell>
        </row>
        <row r="2542">
          <cell r="C2542">
            <v>67940352</v>
          </cell>
        </row>
        <row r="2543">
          <cell r="C2543">
            <v>67993600</v>
          </cell>
        </row>
        <row r="2544">
          <cell r="C2544">
            <v>68001792</v>
          </cell>
        </row>
        <row r="2545">
          <cell r="C2545">
            <v>67981312</v>
          </cell>
        </row>
        <row r="2546">
          <cell r="C2546">
            <v>67997696</v>
          </cell>
        </row>
        <row r="2547">
          <cell r="C2547">
            <v>68030464</v>
          </cell>
        </row>
        <row r="2548">
          <cell r="C2548">
            <v>67981312</v>
          </cell>
        </row>
        <row r="2549">
          <cell r="C2549">
            <v>67977216</v>
          </cell>
        </row>
        <row r="2550">
          <cell r="C2550">
            <v>67952640</v>
          </cell>
        </row>
        <row r="2551">
          <cell r="C2551">
            <v>67903488</v>
          </cell>
        </row>
        <row r="2552">
          <cell r="C2552">
            <v>67768320</v>
          </cell>
        </row>
        <row r="2553">
          <cell r="C2553">
            <v>67911680</v>
          </cell>
        </row>
        <row r="2554">
          <cell r="C2554">
            <v>67887104</v>
          </cell>
        </row>
        <row r="2555">
          <cell r="C2555">
            <v>67932160</v>
          </cell>
        </row>
        <row r="2556">
          <cell r="C2556">
            <v>67780608</v>
          </cell>
        </row>
        <row r="2557">
          <cell r="C2557">
            <v>67989504</v>
          </cell>
        </row>
        <row r="2558">
          <cell r="C2558">
            <v>68022272</v>
          </cell>
        </row>
        <row r="2559">
          <cell r="C2559">
            <v>68009984</v>
          </cell>
        </row>
        <row r="2560">
          <cell r="C2560">
            <v>68018176</v>
          </cell>
        </row>
        <row r="2561">
          <cell r="C2561">
            <v>67796992</v>
          </cell>
        </row>
        <row r="2562">
          <cell r="C2562">
            <v>67883008</v>
          </cell>
        </row>
        <row r="2563">
          <cell r="C2563">
            <v>67899392</v>
          </cell>
        </row>
        <row r="2564">
          <cell r="C2564">
            <v>67915776</v>
          </cell>
        </row>
        <row r="2565">
          <cell r="C2565">
            <v>67874816</v>
          </cell>
        </row>
        <row r="2566">
          <cell r="C2566">
            <v>67891200</v>
          </cell>
        </row>
        <row r="2567">
          <cell r="C2567">
            <v>67989504</v>
          </cell>
        </row>
        <row r="2568">
          <cell r="C2568">
            <v>68005888</v>
          </cell>
        </row>
        <row r="2569">
          <cell r="C2569">
            <v>67964928</v>
          </cell>
        </row>
        <row r="2570">
          <cell r="C2570">
            <v>67993600</v>
          </cell>
        </row>
        <row r="2571">
          <cell r="C2571">
            <v>67837952</v>
          </cell>
        </row>
        <row r="2572">
          <cell r="C2572">
            <v>67977216</v>
          </cell>
        </row>
        <row r="2573">
          <cell r="C2573">
            <v>67985408</v>
          </cell>
        </row>
        <row r="2574">
          <cell r="C2574">
            <v>67944448</v>
          </cell>
        </row>
        <row r="2575">
          <cell r="C2575">
            <v>67862528</v>
          </cell>
        </row>
        <row r="2576">
          <cell r="C2576">
            <v>68124672</v>
          </cell>
        </row>
        <row r="2577">
          <cell r="C2577">
            <v>68202496</v>
          </cell>
        </row>
        <row r="2578">
          <cell r="C2578">
            <v>67796992</v>
          </cell>
        </row>
        <row r="2579">
          <cell r="C2579">
            <v>67977216</v>
          </cell>
        </row>
        <row r="2580">
          <cell r="C2580">
            <v>67928064</v>
          </cell>
        </row>
        <row r="2581">
          <cell r="C2581">
            <v>68059136</v>
          </cell>
        </row>
        <row r="2582">
          <cell r="C2582">
            <v>68063232</v>
          </cell>
        </row>
        <row r="2583">
          <cell r="C2583">
            <v>68083712</v>
          </cell>
        </row>
        <row r="2584">
          <cell r="C2584">
            <v>68087808</v>
          </cell>
        </row>
        <row r="2585">
          <cell r="C2585">
            <v>67915776</v>
          </cell>
        </row>
        <row r="2586">
          <cell r="C2586">
            <v>68149248</v>
          </cell>
        </row>
        <row r="2587">
          <cell r="C2587">
            <v>68173824</v>
          </cell>
        </row>
        <row r="2588">
          <cell r="C2588">
            <v>68186112</v>
          </cell>
        </row>
        <row r="2589">
          <cell r="C2589">
            <v>68161536</v>
          </cell>
        </row>
        <row r="2590">
          <cell r="C2590">
            <v>68038656</v>
          </cell>
        </row>
        <row r="2591">
          <cell r="C2591">
            <v>68206592</v>
          </cell>
        </row>
        <row r="2592">
          <cell r="C2592">
            <v>68210688</v>
          </cell>
        </row>
        <row r="2593">
          <cell r="C2593">
            <v>68202496</v>
          </cell>
        </row>
        <row r="2594">
          <cell r="C2594">
            <v>68165632</v>
          </cell>
        </row>
        <row r="2595">
          <cell r="C2595">
            <v>67936256</v>
          </cell>
        </row>
        <row r="2596">
          <cell r="C2596">
            <v>68100096</v>
          </cell>
        </row>
        <row r="2597">
          <cell r="C2597">
            <v>68132864</v>
          </cell>
        </row>
        <row r="2598">
          <cell r="C2598">
            <v>68165632</v>
          </cell>
        </row>
        <row r="2599">
          <cell r="C2599">
            <v>68902912</v>
          </cell>
        </row>
        <row r="2600">
          <cell r="C2600">
            <v>68231168</v>
          </cell>
        </row>
        <row r="2601">
          <cell r="C2601">
            <v>68218880</v>
          </cell>
        </row>
        <row r="2602">
          <cell r="C2602">
            <v>68206592</v>
          </cell>
        </row>
        <row r="2603">
          <cell r="C2603">
            <v>68222976</v>
          </cell>
        </row>
        <row r="2604">
          <cell r="C2604">
            <v>69021696</v>
          </cell>
        </row>
        <row r="2605">
          <cell r="C2605">
            <v>68354048</v>
          </cell>
        </row>
        <row r="2606">
          <cell r="C2606">
            <v>68493312</v>
          </cell>
        </row>
        <row r="2607">
          <cell r="C2607">
            <v>68349952</v>
          </cell>
        </row>
        <row r="2608">
          <cell r="C2608">
            <v>68341760</v>
          </cell>
        </row>
        <row r="2609">
          <cell r="C2609">
            <v>68448256</v>
          </cell>
        </row>
        <row r="2610">
          <cell r="C2610">
            <v>68317184</v>
          </cell>
        </row>
        <row r="2611">
          <cell r="C2611">
            <v>68284416</v>
          </cell>
        </row>
        <row r="2612">
          <cell r="C2612">
            <v>68300800</v>
          </cell>
        </row>
        <row r="2613">
          <cell r="C2613">
            <v>68321280</v>
          </cell>
        </row>
        <row r="2614">
          <cell r="C2614">
            <v>68329472</v>
          </cell>
        </row>
        <row r="2615">
          <cell r="C2615">
            <v>68308992</v>
          </cell>
        </row>
        <row r="2616">
          <cell r="C2616">
            <v>68255744</v>
          </cell>
        </row>
        <row r="2617">
          <cell r="C2617">
            <v>68272128</v>
          </cell>
        </row>
        <row r="2618">
          <cell r="C2618">
            <v>68304896</v>
          </cell>
        </row>
        <row r="2619">
          <cell r="C2619">
            <v>68177920</v>
          </cell>
        </row>
        <row r="2620">
          <cell r="C2620">
            <v>68067328</v>
          </cell>
        </row>
        <row r="2621">
          <cell r="C2621">
            <v>68173824</v>
          </cell>
        </row>
        <row r="2622">
          <cell r="C2622">
            <v>68096000</v>
          </cell>
        </row>
        <row r="2623">
          <cell r="C2623">
            <v>68161536</v>
          </cell>
        </row>
        <row r="2624">
          <cell r="C2624">
            <v>68186112</v>
          </cell>
        </row>
        <row r="2625">
          <cell r="C2625">
            <v>68001792</v>
          </cell>
        </row>
        <row r="2626">
          <cell r="C2626">
            <v>67940352</v>
          </cell>
        </row>
        <row r="2627">
          <cell r="C2627">
            <v>68071424</v>
          </cell>
        </row>
        <row r="2628">
          <cell r="C2628">
            <v>68096000</v>
          </cell>
        </row>
        <row r="2629">
          <cell r="C2629">
            <v>68034560</v>
          </cell>
        </row>
        <row r="2630">
          <cell r="C2630">
            <v>68063232</v>
          </cell>
        </row>
        <row r="2631">
          <cell r="C2631">
            <v>68083712</v>
          </cell>
        </row>
        <row r="2632">
          <cell r="C2632">
            <v>68059136</v>
          </cell>
        </row>
        <row r="2633">
          <cell r="C2633">
            <v>68079616</v>
          </cell>
        </row>
        <row r="2634">
          <cell r="C2634">
            <v>68063232</v>
          </cell>
        </row>
        <row r="2635">
          <cell r="C2635">
            <v>68001792</v>
          </cell>
        </row>
        <row r="2636">
          <cell r="C2636">
            <v>68112384</v>
          </cell>
        </row>
        <row r="2637">
          <cell r="C2637">
            <v>68202496</v>
          </cell>
        </row>
        <row r="2638">
          <cell r="C2638">
            <v>68206592</v>
          </cell>
        </row>
        <row r="2639">
          <cell r="C2639">
            <v>68325376</v>
          </cell>
        </row>
        <row r="2640">
          <cell r="C2640">
            <v>68304896</v>
          </cell>
        </row>
        <row r="2641">
          <cell r="C2641">
            <v>68173824</v>
          </cell>
        </row>
        <row r="2642">
          <cell r="C2642">
            <v>68055040</v>
          </cell>
        </row>
        <row r="2643">
          <cell r="C2643">
            <v>68096000</v>
          </cell>
        </row>
        <row r="2644">
          <cell r="C2644">
            <v>68165632</v>
          </cell>
        </row>
        <row r="2645">
          <cell r="C2645">
            <v>68104192</v>
          </cell>
        </row>
        <row r="2646">
          <cell r="C2646">
            <v>68177920</v>
          </cell>
        </row>
        <row r="2647">
          <cell r="C2647">
            <v>68235264</v>
          </cell>
        </row>
        <row r="2648">
          <cell r="C2648">
            <v>68292608</v>
          </cell>
        </row>
        <row r="2649">
          <cell r="C2649">
            <v>68272128</v>
          </cell>
        </row>
        <row r="2650">
          <cell r="C2650">
            <v>68251648</v>
          </cell>
        </row>
        <row r="2651">
          <cell r="C2651">
            <v>68243456</v>
          </cell>
        </row>
        <row r="2652">
          <cell r="C2652">
            <v>68112384</v>
          </cell>
        </row>
        <row r="2653">
          <cell r="C2653">
            <v>68177920</v>
          </cell>
        </row>
        <row r="2654">
          <cell r="C2654">
            <v>68210688</v>
          </cell>
        </row>
        <row r="2655">
          <cell r="C2655">
            <v>68194304</v>
          </cell>
        </row>
        <row r="2656">
          <cell r="C2656">
            <v>68235264</v>
          </cell>
        </row>
        <row r="2657">
          <cell r="C2657">
            <v>68268032</v>
          </cell>
        </row>
        <row r="2658">
          <cell r="C2658">
            <v>68284416</v>
          </cell>
        </row>
        <row r="2659">
          <cell r="C2659">
            <v>68276224</v>
          </cell>
        </row>
        <row r="2660">
          <cell r="C2660">
            <v>68272128</v>
          </cell>
        </row>
        <row r="2661">
          <cell r="C2661">
            <v>68182016</v>
          </cell>
        </row>
        <row r="2662">
          <cell r="C2662">
            <v>68100096</v>
          </cell>
        </row>
        <row r="2663">
          <cell r="C2663">
            <v>68255744</v>
          </cell>
        </row>
        <row r="2664">
          <cell r="C2664">
            <v>68263936</v>
          </cell>
        </row>
        <row r="2665">
          <cell r="C2665">
            <v>68280320</v>
          </cell>
        </row>
        <row r="2666">
          <cell r="C2666">
            <v>68198400</v>
          </cell>
        </row>
        <row r="2667">
          <cell r="C2667">
            <v>68096000</v>
          </cell>
        </row>
        <row r="2668">
          <cell r="C2668">
            <v>68202496</v>
          </cell>
        </row>
        <row r="2669">
          <cell r="C2669">
            <v>68214784</v>
          </cell>
        </row>
        <row r="2670">
          <cell r="C2670">
            <v>68308992</v>
          </cell>
        </row>
        <row r="2671">
          <cell r="C2671">
            <v>68239360</v>
          </cell>
        </row>
        <row r="2672">
          <cell r="C2672">
            <v>68198400</v>
          </cell>
        </row>
        <row r="2673">
          <cell r="C2673">
            <v>68202496</v>
          </cell>
        </row>
        <row r="2674">
          <cell r="C2674">
            <v>68280320</v>
          </cell>
        </row>
        <row r="2675">
          <cell r="C2675">
            <v>68321280</v>
          </cell>
        </row>
        <row r="2676">
          <cell r="C2676">
            <v>68382720</v>
          </cell>
        </row>
        <row r="2677">
          <cell r="C2677">
            <v>68448256</v>
          </cell>
        </row>
        <row r="2678">
          <cell r="C2678">
            <v>68399104</v>
          </cell>
        </row>
        <row r="2679">
          <cell r="C2679">
            <v>68317184</v>
          </cell>
        </row>
        <row r="2680">
          <cell r="C2680">
            <v>68255744</v>
          </cell>
        </row>
        <row r="2681">
          <cell r="C2681">
            <v>68280320</v>
          </cell>
        </row>
        <row r="2682">
          <cell r="C2682">
            <v>68366336</v>
          </cell>
        </row>
        <row r="2683">
          <cell r="C2683">
            <v>68354048</v>
          </cell>
        </row>
        <row r="2684">
          <cell r="C2684">
            <v>68128768</v>
          </cell>
        </row>
        <row r="2685">
          <cell r="C2685">
            <v>68292608</v>
          </cell>
        </row>
        <row r="2686">
          <cell r="C2686">
            <v>68268032</v>
          </cell>
        </row>
        <row r="2687">
          <cell r="C2687">
            <v>68239360</v>
          </cell>
        </row>
        <row r="2688">
          <cell r="C2688">
            <v>68206592</v>
          </cell>
        </row>
        <row r="2689">
          <cell r="C2689">
            <v>68247552</v>
          </cell>
        </row>
        <row r="2690">
          <cell r="C2690">
            <v>68255744</v>
          </cell>
        </row>
        <row r="2691">
          <cell r="C2691">
            <v>68284416</v>
          </cell>
        </row>
        <row r="2692">
          <cell r="C2692">
            <v>68354048</v>
          </cell>
        </row>
        <row r="2693">
          <cell r="C2693">
            <v>68300800</v>
          </cell>
        </row>
        <row r="2694">
          <cell r="C2694">
            <v>68382720</v>
          </cell>
        </row>
        <row r="2695">
          <cell r="C2695">
            <v>68435968</v>
          </cell>
        </row>
        <row r="2696">
          <cell r="C2696">
            <v>68325376</v>
          </cell>
        </row>
        <row r="2697">
          <cell r="C2697">
            <v>68247552</v>
          </cell>
        </row>
        <row r="2698">
          <cell r="C2698">
            <v>68313088</v>
          </cell>
        </row>
        <row r="2699">
          <cell r="C2699">
            <v>68272128</v>
          </cell>
        </row>
        <row r="2700">
          <cell r="C2700">
            <v>68296704</v>
          </cell>
        </row>
        <row r="2701">
          <cell r="C2701">
            <v>68292608</v>
          </cell>
        </row>
        <row r="2702">
          <cell r="C2702">
            <v>68288512</v>
          </cell>
        </row>
        <row r="2703">
          <cell r="C2703">
            <v>68333568</v>
          </cell>
        </row>
        <row r="2704">
          <cell r="C2704">
            <v>68308992</v>
          </cell>
        </row>
        <row r="2705">
          <cell r="C2705">
            <v>68345856</v>
          </cell>
        </row>
        <row r="2706">
          <cell r="C2706">
            <v>68427776</v>
          </cell>
        </row>
        <row r="2707">
          <cell r="C2707">
            <v>68431872</v>
          </cell>
        </row>
        <row r="2708">
          <cell r="C2708">
            <v>68411392</v>
          </cell>
        </row>
        <row r="2709">
          <cell r="C2709">
            <v>68435968</v>
          </cell>
        </row>
        <row r="2710">
          <cell r="C2710">
            <v>68362240</v>
          </cell>
        </row>
        <row r="2711">
          <cell r="C2711">
            <v>68382720</v>
          </cell>
        </row>
        <row r="2712">
          <cell r="C2712">
            <v>68374528</v>
          </cell>
        </row>
        <row r="2713">
          <cell r="C2713">
            <v>68423680</v>
          </cell>
        </row>
        <row r="2714">
          <cell r="C2714">
            <v>68452352</v>
          </cell>
        </row>
        <row r="2715">
          <cell r="C2715">
            <v>68431872</v>
          </cell>
        </row>
        <row r="2716">
          <cell r="C2716">
            <v>68374528</v>
          </cell>
        </row>
        <row r="2717">
          <cell r="C2717">
            <v>68395008</v>
          </cell>
        </row>
        <row r="2718">
          <cell r="C2718">
            <v>68407296</v>
          </cell>
        </row>
        <row r="2719">
          <cell r="C2719">
            <v>68415488</v>
          </cell>
        </row>
        <row r="2720">
          <cell r="C2720">
            <v>68313088</v>
          </cell>
        </row>
        <row r="2721">
          <cell r="C2721">
            <v>68341760</v>
          </cell>
        </row>
        <row r="2722">
          <cell r="C2722">
            <v>68329472</v>
          </cell>
        </row>
        <row r="2723">
          <cell r="C2723">
            <v>68378624</v>
          </cell>
        </row>
        <row r="2724">
          <cell r="C2724">
            <v>68489216</v>
          </cell>
        </row>
        <row r="2725">
          <cell r="C2725">
            <v>68521984</v>
          </cell>
        </row>
        <row r="2726">
          <cell r="C2726">
            <v>68513792</v>
          </cell>
        </row>
        <row r="2727">
          <cell r="C2727">
            <v>68550656</v>
          </cell>
        </row>
        <row r="2728">
          <cell r="C2728">
            <v>68530176</v>
          </cell>
        </row>
        <row r="2729">
          <cell r="C2729">
            <v>68337664</v>
          </cell>
        </row>
        <row r="2730">
          <cell r="C2730">
            <v>68284416</v>
          </cell>
        </row>
        <row r="2731">
          <cell r="C2731">
            <v>68407296</v>
          </cell>
        </row>
        <row r="2732">
          <cell r="C2732">
            <v>68468736</v>
          </cell>
        </row>
        <row r="2733">
          <cell r="C2733">
            <v>68460544</v>
          </cell>
        </row>
        <row r="2734">
          <cell r="C2734">
            <v>68411392</v>
          </cell>
        </row>
        <row r="2735">
          <cell r="C2735">
            <v>68440064</v>
          </cell>
        </row>
        <row r="2736">
          <cell r="C2736">
            <v>68591616</v>
          </cell>
        </row>
        <row r="2737">
          <cell r="C2737">
            <v>68587520</v>
          </cell>
        </row>
        <row r="2738">
          <cell r="C2738">
            <v>68612096</v>
          </cell>
        </row>
        <row r="2739">
          <cell r="C2739">
            <v>68685824</v>
          </cell>
        </row>
        <row r="2740">
          <cell r="C2740">
            <v>68730880</v>
          </cell>
        </row>
        <row r="2741">
          <cell r="C2741">
            <v>68726784</v>
          </cell>
        </row>
        <row r="2742">
          <cell r="C2742">
            <v>68714496</v>
          </cell>
        </row>
        <row r="2743">
          <cell r="C2743">
            <v>68603904</v>
          </cell>
        </row>
        <row r="2744">
          <cell r="C2744">
            <v>68595712</v>
          </cell>
        </row>
        <row r="2745">
          <cell r="C2745">
            <v>68632576</v>
          </cell>
        </row>
        <row r="2746">
          <cell r="C2746">
            <v>68669440</v>
          </cell>
        </row>
        <row r="2747">
          <cell r="C2747">
            <v>68497408</v>
          </cell>
        </row>
        <row r="2748">
          <cell r="C2748">
            <v>68399104</v>
          </cell>
        </row>
        <row r="2749">
          <cell r="C2749">
            <v>68542464</v>
          </cell>
        </row>
        <row r="2750">
          <cell r="C2750">
            <v>68513792</v>
          </cell>
        </row>
        <row r="2751">
          <cell r="C2751">
            <v>68481024</v>
          </cell>
        </row>
        <row r="2752">
          <cell r="C2752">
            <v>68534272</v>
          </cell>
        </row>
        <row r="2753">
          <cell r="C2753">
            <v>68653056</v>
          </cell>
        </row>
        <row r="2754">
          <cell r="C2754">
            <v>68591616</v>
          </cell>
        </row>
        <row r="2755">
          <cell r="C2755">
            <v>68599808</v>
          </cell>
        </row>
        <row r="2756">
          <cell r="C2756">
            <v>68702208</v>
          </cell>
        </row>
        <row r="2757">
          <cell r="C2757">
            <v>68788224</v>
          </cell>
        </row>
        <row r="2758">
          <cell r="C2758">
            <v>68771840</v>
          </cell>
        </row>
        <row r="2759">
          <cell r="C2759">
            <v>68763648</v>
          </cell>
        </row>
        <row r="2760">
          <cell r="C2760">
            <v>68714496</v>
          </cell>
        </row>
        <row r="2761">
          <cell r="C2761">
            <v>68575232</v>
          </cell>
        </row>
        <row r="2762">
          <cell r="C2762">
            <v>68452352</v>
          </cell>
        </row>
        <row r="2763">
          <cell r="C2763">
            <v>68407296</v>
          </cell>
        </row>
        <row r="2764">
          <cell r="C2764">
            <v>68509696</v>
          </cell>
        </row>
        <row r="2765">
          <cell r="C2765">
            <v>68505600</v>
          </cell>
        </row>
        <row r="2766">
          <cell r="C2766">
            <v>68366336</v>
          </cell>
        </row>
        <row r="2767">
          <cell r="C2767">
            <v>68325376</v>
          </cell>
        </row>
        <row r="2768">
          <cell r="C2768">
            <v>68259840</v>
          </cell>
        </row>
        <row r="2769">
          <cell r="C2769">
            <v>68321280</v>
          </cell>
        </row>
        <row r="2770">
          <cell r="C2770">
            <v>68866048</v>
          </cell>
        </row>
        <row r="2771">
          <cell r="C2771">
            <v>68812800</v>
          </cell>
        </row>
        <row r="2772">
          <cell r="C2772">
            <v>68849664</v>
          </cell>
        </row>
        <row r="2773">
          <cell r="C2773">
            <v>68874240</v>
          </cell>
        </row>
        <row r="2774">
          <cell r="C2774">
            <v>68886528</v>
          </cell>
        </row>
        <row r="2775">
          <cell r="C2775">
            <v>68829184</v>
          </cell>
        </row>
        <row r="2776">
          <cell r="C2776">
            <v>69169152</v>
          </cell>
        </row>
        <row r="2777">
          <cell r="C2777">
            <v>69193728</v>
          </cell>
        </row>
        <row r="2778">
          <cell r="C2778">
            <v>69226496</v>
          </cell>
        </row>
        <row r="2779">
          <cell r="C2779">
            <v>69283840</v>
          </cell>
        </row>
        <row r="2780">
          <cell r="C2780">
            <v>69136384</v>
          </cell>
        </row>
        <row r="2781">
          <cell r="C2781">
            <v>69128192</v>
          </cell>
        </row>
        <row r="2782">
          <cell r="C2782">
            <v>69152768</v>
          </cell>
        </row>
        <row r="2783">
          <cell r="C2783">
            <v>69160960</v>
          </cell>
        </row>
        <row r="2784">
          <cell r="C2784">
            <v>69181440</v>
          </cell>
        </row>
        <row r="2785">
          <cell r="C2785">
            <v>69074944</v>
          </cell>
        </row>
        <row r="2786">
          <cell r="C2786">
            <v>69070848</v>
          </cell>
        </row>
        <row r="2787">
          <cell r="C2787">
            <v>69029888</v>
          </cell>
        </row>
        <row r="2788">
          <cell r="C2788">
            <v>69111808</v>
          </cell>
        </row>
        <row r="2789">
          <cell r="C2789">
            <v>69140480</v>
          </cell>
        </row>
        <row r="2790">
          <cell r="C2790">
            <v>69210112</v>
          </cell>
        </row>
        <row r="2791">
          <cell r="C2791">
            <v>69173248</v>
          </cell>
        </row>
        <row r="2792">
          <cell r="C2792">
            <v>69238784</v>
          </cell>
        </row>
        <row r="2793">
          <cell r="C2793">
            <v>69218304</v>
          </cell>
        </row>
        <row r="2794">
          <cell r="C2794">
            <v>69152768</v>
          </cell>
        </row>
        <row r="2795">
          <cell r="C2795">
            <v>69226496</v>
          </cell>
        </row>
        <row r="2796">
          <cell r="C2796">
            <v>69222400</v>
          </cell>
        </row>
        <row r="2797">
          <cell r="C2797">
            <v>69156864</v>
          </cell>
        </row>
        <row r="2798">
          <cell r="C2798">
            <v>69181440</v>
          </cell>
        </row>
        <row r="2799">
          <cell r="C2799">
            <v>69156864</v>
          </cell>
        </row>
        <row r="2800">
          <cell r="C2800">
            <v>69189632</v>
          </cell>
        </row>
        <row r="2801">
          <cell r="C2801">
            <v>69185536</v>
          </cell>
        </row>
        <row r="2802">
          <cell r="C2802">
            <v>69230592</v>
          </cell>
        </row>
        <row r="2803">
          <cell r="C2803">
            <v>69308416</v>
          </cell>
        </row>
        <row r="2804">
          <cell r="C2804">
            <v>69337088</v>
          </cell>
        </row>
        <row r="2805">
          <cell r="C2805">
            <v>69328896</v>
          </cell>
        </row>
        <row r="2806">
          <cell r="C2806">
            <v>69300224</v>
          </cell>
        </row>
        <row r="2807">
          <cell r="C2807">
            <v>69304320</v>
          </cell>
        </row>
        <row r="2808">
          <cell r="C2808">
            <v>68583424</v>
          </cell>
        </row>
        <row r="2809">
          <cell r="C2809">
            <v>68751360</v>
          </cell>
        </row>
        <row r="2810">
          <cell r="C2810">
            <v>68653056</v>
          </cell>
        </row>
        <row r="2811">
          <cell r="C2811">
            <v>68780032</v>
          </cell>
        </row>
        <row r="2812">
          <cell r="C2812">
            <v>68542464</v>
          </cell>
        </row>
        <row r="2813">
          <cell r="C2813">
            <v>68608000</v>
          </cell>
        </row>
        <row r="2814">
          <cell r="C2814">
            <v>68587520</v>
          </cell>
        </row>
        <row r="2815">
          <cell r="C2815">
            <v>68677632</v>
          </cell>
        </row>
        <row r="2816">
          <cell r="C2816">
            <v>68665344</v>
          </cell>
        </row>
        <row r="2817">
          <cell r="C2817">
            <v>68767744</v>
          </cell>
        </row>
        <row r="2818">
          <cell r="C2818">
            <v>68792320</v>
          </cell>
        </row>
        <row r="2819">
          <cell r="C2819">
            <v>68657152</v>
          </cell>
        </row>
        <row r="2820">
          <cell r="C2820">
            <v>68833280</v>
          </cell>
        </row>
        <row r="2821">
          <cell r="C2821">
            <v>68841472</v>
          </cell>
        </row>
        <row r="2822">
          <cell r="C2822">
            <v>68825088</v>
          </cell>
        </row>
        <row r="2823">
          <cell r="C2823">
            <v>68849664</v>
          </cell>
        </row>
        <row r="2824">
          <cell r="C2824">
            <v>68907008</v>
          </cell>
        </row>
        <row r="2825">
          <cell r="C2825">
            <v>68780032</v>
          </cell>
        </row>
        <row r="2826">
          <cell r="C2826">
            <v>68591616</v>
          </cell>
        </row>
        <row r="2827">
          <cell r="C2827">
            <v>68673536</v>
          </cell>
        </row>
        <row r="2828">
          <cell r="C2828">
            <v>68788224</v>
          </cell>
        </row>
        <row r="2829">
          <cell r="C2829">
            <v>68706304</v>
          </cell>
        </row>
        <row r="2830">
          <cell r="C2830">
            <v>68694016</v>
          </cell>
        </row>
        <row r="2831">
          <cell r="C2831">
            <v>68763648</v>
          </cell>
        </row>
        <row r="2832">
          <cell r="C2832">
            <v>68775936</v>
          </cell>
        </row>
        <row r="2833">
          <cell r="C2833">
            <v>68743168</v>
          </cell>
        </row>
        <row r="2834">
          <cell r="C2834">
            <v>68861952</v>
          </cell>
        </row>
        <row r="2835">
          <cell r="C2835">
            <v>68681728</v>
          </cell>
        </row>
        <row r="2836">
          <cell r="C2836">
            <v>68685824</v>
          </cell>
        </row>
        <row r="2837">
          <cell r="C2837">
            <v>68665344</v>
          </cell>
        </row>
        <row r="2838">
          <cell r="C2838">
            <v>68726784</v>
          </cell>
        </row>
        <row r="2839">
          <cell r="C2839">
            <v>68702208</v>
          </cell>
        </row>
        <row r="2840">
          <cell r="C2840">
            <v>68636672</v>
          </cell>
        </row>
        <row r="2841">
          <cell r="C2841">
            <v>68771840</v>
          </cell>
        </row>
        <row r="2842">
          <cell r="C2842">
            <v>68775936</v>
          </cell>
        </row>
        <row r="2843">
          <cell r="C2843">
            <v>68751360</v>
          </cell>
        </row>
        <row r="2844">
          <cell r="C2844">
            <v>68710400</v>
          </cell>
        </row>
        <row r="2845">
          <cell r="C2845">
            <v>68636672</v>
          </cell>
        </row>
        <row r="2846">
          <cell r="C2846">
            <v>68755456</v>
          </cell>
        </row>
        <row r="2847">
          <cell r="C2847">
            <v>68767744</v>
          </cell>
        </row>
        <row r="2848">
          <cell r="C2848">
            <v>68784128</v>
          </cell>
        </row>
        <row r="2849">
          <cell r="C2849">
            <v>68747264</v>
          </cell>
        </row>
        <row r="2850">
          <cell r="C2850">
            <v>68841472</v>
          </cell>
        </row>
        <row r="2851">
          <cell r="C2851">
            <v>68804608</v>
          </cell>
        </row>
        <row r="2852">
          <cell r="C2852">
            <v>68816896</v>
          </cell>
        </row>
        <row r="2853">
          <cell r="C2853">
            <v>68894720</v>
          </cell>
        </row>
        <row r="2854">
          <cell r="C2854">
            <v>68739072</v>
          </cell>
        </row>
        <row r="2855">
          <cell r="C2855">
            <v>68648960</v>
          </cell>
        </row>
        <row r="2856">
          <cell r="C2856">
            <v>68653056</v>
          </cell>
        </row>
        <row r="2857">
          <cell r="C2857">
            <v>68657152</v>
          </cell>
        </row>
        <row r="2858">
          <cell r="C2858">
            <v>68726784</v>
          </cell>
        </row>
        <row r="2859">
          <cell r="C2859">
            <v>68718592</v>
          </cell>
        </row>
        <row r="2860">
          <cell r="C2860">
            <v>68710400</v>
          </cell>
        </row>
        <row r="2861">
          <cell r="C2861">
            <v>68747264</v>
          </cell>
        </row>
        <row r="2862">
          <cell r="C2862">
            <v>68612096</v>
          </cell>
        </row>
        <row r="2863">
          <cell r="C2863">
            <v>68591616</v>
          </cell>
        </row>
        <row r="2864">
          <cell r="C2864">
            <v>68599808</v>
          </cell>
        </row>
        <row r="2865">
          <cell r="C2865">
            <v>68616192</v>
          </cell>
        </row>
        <row r="2866">
          <cell r="C2866">
            <v>68722688</v>
          </cell>
        </row>
        <row r="2867">
          <cell r="C2867">
            <v>68743168</v>
          </cell>
        </row>
        <row r="2868">
          <cell r="C2868">
            <v>68747264</v>
          </cell>
        </row>
        <row r="2869">
          <cell r="C2869">
            <v>68775936</v>
          </cell>
        </row>
        <row r="2870">
          <cell r="C2870">
            <v>68714496</v>
          </cell>
        </row>
        <row r="2871">
          <cell r="C2871">
            <v>68751360</v>
          </cell>
        </row>
        <row r="2872">
          <cell r="C2872">
            <v>68747264</v>
          </cell>
        </row>
        <row r="2873">
          <cell r="C2873">
            <v>68759552</v>
          </cell>
        </row>
        <row r="2874">
          <cell r="C2874">
            <v>68771840</v>
          </cell>
        </row>
        <row r="2875">
          <cell r="C2875">
            <v>68796416</v>
          </cell>
        </row>
        <row r="2876">
          <cell r="C2876">
            <v>68698112</v>
          </cell>
        </row>
        <row r="2877">
          <cell r="C2877">
            <v>68743168</v>
          </cell>
        </row>
        <row r="2878">
          <cell r="C2878">
            <v>68788224</v>
          </cell>
        </row>
        <row r="2879">
          <cell r="C2879">
            <v>68706304</v>
          </cell>
        </row>
        <row r="2880">
          <cell r="C2880">
            <v>68718592</v>
          </cell>
        </row>
        <row r="2881">
          <cell r="C2881">
            <v>68829184</v>
          </cell>
        </row>
        <row r="2882">
          <cell r="C2882">
            <v>68718592</v>
          </cell>
        </row>
        <row r="2883">
          <cell r="C2883">
            <v>68845568</v>
          </cell>
        </row>
        <row r="2884">
          <cell r="C2884">
            <v>68964352</v>
          </cell>
        </row>
        <row r="2885">
          <cell r="C2885">
            <v>69025792</v>
          </cell>
        </row>
        <row r="2886">
          <cell r="C2886">
            <v>68874240</v>
          </cell>
        </row>
        <row r="2887">
          <cell r="C2887">
            <v>68911104</v>
          </cell>
        </row>
        <row r="2888">
          <cell r="C2888">
            <v>68927488</v>
          </cell>
        </row>
        <row r="2889">
          <cell r="C2889">
            <v>68886528</v>
          </cell>
        </row>
        <row r="2890">
          <cell r="C2890">
            <v>68853760</v>
          </cell>
        </row>
        <row r="2891">
          <cell r="C2891">
            <v>68923392</v>
          </cell>
        </row>
        <row r="2892">
          <cell r="C2892">
            <v>68837376</v>
          </cell>
        </row>
        <row r="2893">
          <cell r="C2893">
            <v>68911104</v>
          </cell>
        </row>
        <row r="2894">
          <cell r="C2894">
            <v>68927488</v>
          </cell>
        </row>
        <row r="2895">
          <cell r="C2895">
            <v>68882432</v>
          </cell>
        </row>
        <row r="2896">
          <cell r="C2896">
            <v>68890624</v>
          </cell>
        </row>
        <row r="2897">
          <cell r="C2897">
            <v>68907008</v>
          </cell>
        </row>
        <row r="2898">
          <cell r="C2898">
            <v>68816896</v>
          </cell>
        </row>
        <row r="2899">
          <cell r="C2899">
            <v>68603904</v>
          </cell>
        </row>
        <row r="2900">
          <cell r="C2900">
            <v>68612096</v>
          </cell>
        </row>
        <row r="2901">
          <cell r="C2901">
            <v>68632576</v>
          </cell>
        </row>
        <row r="2902">
          <cell r="C2902">
            <v>68648960</v>
          </cell>
        </row>
        <row r="2903">
          <cell r="C2903">
            <v>68718592</v>
          </cell>
        </row>
        <row r="2904">
          <cell r="C2904">
            <v>68710400</v>
          </cell>
        </row>
        <row r="2905">
          <cell r="C2905">
            <v>68714496</v>
          </cell>
        </row>
        <row r="2906">
          <cell r="C2906">
            <v>68743168</v>
          </cell>
        </row>
        <row r="2907">
          <cell r="C2907">
            <v>68730880</v>
          </cell>
        </row>
        <row r="2908">
          <cell r="C2908">
            <v>68673536</v>
          </cell>
        </row>
        <row r="2909">
          <cell r="C2909">
            <v>68694016</v>
          </cell>
        </row>
        <row r="2910">
          <cell r="C2910">
            <v>68702208</v>
          </cell>
        </row>
        <row r="2911">
          <cell r="C2911">
            <v>68669440</v>
          </cell>
        </row>
        <row r="2912">
          <cell r="C2912">
            <v>68849664</v>
          </cell>
        </row>
        <row r="2913">
          <cell r="C2913">
            <v>68919296</v>
          </cell>
        </row>
        <row r="2914">
          <cell r="C2914">
            <v>68886528</v>
          </cell>
        </row>
        <row r="2915">
          <cell r="C2915">
            <v>68956160</v>
          </cell>
        </row>
        <row r="2916">
          <cell r="C2916">
            <v>68984832</v>
          </cell>
        </row>
        <row r="2917">
          <cell r="C2917">
            <v>68919296</v>
          </cell>
        </row>
        <row r="2918">
          <cell r="C2918">
            <v>68915200</v>
          </cell>
        </row>
        <row r="2919">
          <cell r="C2919">
            <v>68874240</v>
          </cell>
        </row>
        <row r="2920">
          <cell r="C2920">
            <v>68898816</v>
          </cell>
        </row>
        <row r="2921">
          <cell r="C2921">
            <v>68923392</v>
          </cell>
        </row>
        <row r="2922">
          <cell r="C2922">
            <v>68845568</v>
          </cell>
        </row>
        <row r="2923">
          <cell r="C2923">
            <v>68808704</v>
          </cell>
        </row>
        <row r="2924">
          <cell r="C2924">
            <v>68931584</v>
          </cell>
        </row>
        <row r="2925">
          <cell r="C2925">
            <v>68968448</v>
          </cell>
        </row>
        <row r="2926">
          <cell r="C2926">
            <v>68956160</v>
          </cell>
        </row>
        <row r="2927">
          <cell r="C2927">
            <v>68886528</v>
          </cell>
        </row>
        <row r="2928">
          <cell r="C2928">
            <v>68874240</v>
          </cell>
        </row>
        <row r="2929">
          <cell r="C2929">
            <v>68902912</v>
          </cell>
        </row>
        <row r="2930">
          <cell r="C2930">
            <v>68931584</v>
          </cell>
        </row>
        <row r="2931">
          <cell r="C2931">
            <v>68939776</v>
          </cell>
        </row>
        <row r="2932">
          <cell r="C2932">
            <v>68935680</v>
          </cell>
        </row>
        <row r="2933">
          <cell r="C2933">
            <v>68861952</v>
          </cell>
        </row>
        <row r="2934">
          <cell r="C2934">
            <v>68956160</v>
          </cell>
        </row>
        <row r="2935">
          <cell r="C2935">
            <v>68931584</v>
          </cell>
        </row>
        <row r="2936">
          <cell r="C2936">
            <v>69050368</v>
          </cell>
        </row>
        <row r="2937">
          <cell r="C2937">
            <v>69079040</v>
          </cell>
        </row>
        <row r="2938">
          <cell r="C2938">
            <v>69083136</v>
          </cell>
        </row>
        <row r="2939">
          <cell r="C2939">
            <v>69087232</v>
          </cell>
        </row>
        <row r="2940">
          <cell r="C2940">
            <v>69074944</v>
          </cell>
        </row>
        <row r="2941">
          <cell r="C2941">
            <v>69111808</v>
          </cell>
        </row>
        <row r="2942">
          <cell r="C2942">
            <v>69062656</v>
          </cell>
        </row>
        <row r="2943">
          <cell r="C2943">
            <v>69074944</v>
          </cell>
        </row>
        <row r="2944">
          <cell r="C2944">
            <v>68907008</v>
          </cell>
        </row>
        <row r="2945">
          <cell r="C2945">
            <v>68931584</v>
          </cell>
        </row>
        <row r="2946">
          <cell r="C2946">
            <v>68947968</v>
          </cell>
        </row>
        <row r="2947">
          <cell r="C2947">
            <v>68935680</v>
          </cell>
        </row>
        <row r="2948">
          <cell r="C2948">
            <v>68939776</v>
          </cell>
        </row>
        <row r="2949">
          <cell r="C2949">
            <v>68943872</v>
          </cell>
        </row>
        <row r="2950">
          <cell r="C2950">
            <v>69058560</v>
          </cell>
        </row>
        <row r="2951">
          <cell r="C2951">
            <v>68980736</v>
          </cell>
        </row>
        <row r="2952">
          <cell r="C2952">
            <v>69033984</v>
          </cell>
        </row>
        <row r="2953">
          <cell r="C2953">
            <v>68911104</v>
          </cell>
        </row>
        <row r="2954">
          <cell r="C2954">
            <v>68927488</v>
          </cell>
        </row>
        <row r="2955">
          <cell r="C2955">
            <v>68804608</v>
          </cell>
        </row>
        <row r="2956">
          <cell r="C2956">
            <v>68898816</v>
          </cell>
        </row>
        <row r="2957">
          <cell r="C2957">
            <v>69103616</v>
          </cell>
        </row>
        <row r="2958">
          <cell r="C2958">
            <v>69128192</v>
          </cell>
        </row>
        <row r="2959">
          <cell r="C2959">
            <v>69185536</v>
          </cell>
        </row>
        <row r="2960">
          <cell r="C2960">
            <v>69160960</v>
          </cell>
        </row>
        <row r="2961">
          <cell r="C2961">
            <v>69156864</v>
          </cell>
        </row>
        <row r="2962">
          <cell r="C2962">
            <v>69087232</v>
          </cell>
        </row>
        <row r="2963">
          <cell r="C2963">
            <v>69128192</v>
          </cell>
        </row>
        <row r="2964">
          <cell r="C2964">
            <v>69033984</v>
          </cell>
        </row>
        <row r="2965">
          <cell r="C2965">
            <v>69120000</v>
          </cell>
        </row>
        <row r="2966">
          <cell r="C2966">
            <v>69160960</v>
          </cell>
        </row>
        <row r="2967">
          <cell r="C2967">
            <v>69251072</v>
          </cell>
        </row>
        <row r="2968">
          <cell r="C2968">
            <v>69267456</v>
          </cell>
        </row>
        <row r="2969">
          <cell r="C2969">
            <v>69296128</v>
          </cell>
        </row>
        <row r="2970">
          <cell r="C2970">
            <v>69214208</v>
          </cell>
        </row>
        <row r="2971">
          <cell r="C2971">
            <v>69386240</v>
          </cell>
        </row>
        <row r="2972">
          <cell r="C2972">
            <v>69378048</v>
          </cell>
        </row>
        <row r="2973">
          <cell r="C2973">
            <v>69390336</v>
          </cell>
        </row>
        <row r="2974">
          <cell r="C2974">
            <v>69464064</v>
          </cell>
        </row>
        <row r="2975">
          <cell r="C2975">
            <v>69574656</v>
          </cell>
        </row>
        <row r="2976">
          <cell r="C2976">
            <v>69517312</v>
          </cell>
        </row>
        <row r="2977">
          <cell r="C2977">
            <v>69558272</v>
          </cell>
        </row>
        <row r="2978">
          <cell r="C2978">
            <v>69533696</v>
          </cell>
        </row>
        <row r="2979">
          <cell r="C2979">
            <v>69423104</v>
          </cell>
        </row>
        <row r="2980">
          <cell r="C2980">
            <v>69410816</v>
          </cell>
        </row>
        <row r="2981">
          <cell r="C2981">
            <v>69480448</v>
          </cell>
        </row>
        <row r="2982">
          <cell r="C2982">
            <v>69472256</v>
          </cell>
        </row>
        <row r="2983">
          <cell r="C2983">
            <v>69455872</v>
          </cell>
        </row>
        <row r="2984">
          <cell r="C2984">
            <v>69468160</v>
          </cell>
        </row>
        <row r="2985">
          <cell r="C2985">
            <v>69459968</v>
          </cell>
        </row>
        <row r="2986">
          <cell r="C2986">
            <v>69451776</v>
          </cell>
        </row>
        <row r="2987">
          <cell r="C2987">
            <v>69443584</v>
          </cell>
        </row>
        <row r="2988">
          <cell r="C2988">
            <v>69378048</v>
          </cell>
        </row>
        <row r="2989">
          <cell r="C2989">
            <v>68837376</v>
          </cell>
        </row>
        <row r="2990">
          <cell r="C2990">
            <v>68972544</v>
          </cell>
        </row>
        <row r="2991">
          <cell r="C2991">
            <v>68927488</v>
          </cell>
        </row>
        <row r="2992">
          <cell r="C2992">
            <v>69140480</v>
          </cell>
        </row>
        <row r="2993">
          <cell r="C2993">
            <v>69152768</v>
          </cell>
        </row>
        <row r="2994">
          <cell r="C2994">
            <v>69193728</v>
          </cell>
        </row>
        <row r="2995">
          <cell r="C2995">
            <v>69201920</v>
          </cell>
        </row>
        <row r="2996">
          <cell r="C2996">
            <v>69124096</v>
          </cell>
        </row>
        <row r="2997">
          <cell r="C2997">
            <v>69120000</v>
          </cell>
        </row>
        <row r="2998">
          <cell r="C2998">
            <v>69664768</v>
          </cell>
        </row>
        <row r="2999">
          <cell r="C2999">
            <v>69582848</v>
          </cell>
        </row>
        <row r="3000">
          <cell r="C3000">
            <v>69648384</v>
          </cell>
        </row>
        <row r="3001">
          <cell r="C3001">
            <v>69779456</v>
          </cell>
        </row>
        <row r="3002">
          <cell r="C3002">
            <v>69795840</v>
          </cell>
        </row>
        <row r="3003">
          <cell r="C3003">
            <v>69808128</v>
          </cell>
        </row>
        <row r="3004">
          <cell r="C3004">
            <v>69804032</v>
          </cell>
        </row>
        <row r="3005">
          <cell r="C3005">
            <v>69816320</v>
          </cell>
        </row>
        <row r="3006">
          <cell r="C3006">
            <v>69611520</v>
          </cell>
        </row>
        <row r="3007">
          <cell r="C3007">
            <v>69763072</v>
          </cell>
        </row>
        <row r="3008">
          <cell r="C3008">
            <v>69672960</v>
          </cell>
        </row>
        <row r="3009">
          <cell r="C3009">
            <v>69734400</v>
          </cell>
        </row>
        <row r="3010">
          <cell r="C3010">
            <v>69730304</v>
          </cell>
        </row>
        <row r="3011">
          <cell r="C3011">
            <v>69804032</v>
          </cell>
        </row>
        <row r="3012">
          <cell r="C3012">
            <v>69799936</v>
          </cell>
        </row>
        <row r="3013">
          <cell r="C3013">
            <v>69767168</v>
          </cell>
        </row>
        <row r="3014">
          <cell r="C3014">
            <v>69820416</v>
          </cell>
        </row>
        <row r="3015">
          <cell r="C3015">
            <v>69861376</v>
          </cell>
        </row>
        <row r="3016">
          <cell r="C3016">
            <v>69726208</v>
          </cell>
        </row>
        <row r="3017">
          <cell r="C3017">
            <v>69750784</v>
          </cell>
        </row>
        <row r="3018">
          <cell r="C3018">
            <v>69754880</v>
          </cell>
        </row>
        <row r="3019">
          <cell r="C3019">
            <v>69779456</v>
          </cell>
        </row>
        <row r="3020">
          <cell r="C3020">
            <v>69771264</v>
          </cell>
        </row>
        <row r="3021">
          <cell r="C3021">
            <v>69677056</v>
          </cell>
        </row>
        <row r="3022">
          <cell r="C3022">
            <v>69738496</v>
          </cell>
        </row>
        <row r="3023">
          <cell r="C3023">
            <v>69804032</v>
          </cell>
        </row>
        <row r="3024">
          <cell r="C3024">
            <v>69607424</v>
          </cell>
        </row>
        <row r="3025">
          <cell r="C3025">
            <v>69799936</v>
          </cell>
        </row>
        <row r="3026">
          <cell r="C3026">
            <v>69918720</v>
          </cell>
        </row>
        <row r="3027">
          <cell r="C3027">
            <v>69898240</v>
          </cell>
        </row>
        <row r="3028">
          <cell r="C3028">
            <v>69902336</v>
          </cell>
        </row>
        <row r="3029">
          <cell r="C3029">
            <v>69881856</v>
          </cell>
        </row>
        <row r="3030">
          <cell r="C3030">
            <v>69865472</v>
          </cell>
        </row>
        <row r="3031">
          <cell r="C3031">
            <v>69816320</v>
          </cell>
        </row>
        <row r="3032">
          <cell r="C3032">
            <v>69824512</v>
          </cell>
        </row>
        <row r="3033">
          <cell r="C3033">
            <v>69849088</v>
          </cell>
        </row>
        <row r="3034">
          <cell r="C3034">
            <v>69775360</v>
          </cell>
        </row>
        <row r="3035">
          <cell r="C3035">
            <v>69771264</v>
          </cell>
        </row>
        <row r="3036">
          <cell r="C3036">
            <v>69156864</v>
          </cell>
        </row>
        <row r="3037">
          <cell r="C3037">
            <v>69210112</v>
          </cell>
        </row>
        <row r="3038">
          <cell r="C3038">
            <v>69226496</v>
          </cell>
        </row>
        <row r="3039">
          <cell r="C3039">
            <v>69189632</v>
          </cell>
        </row>
        <row r="3040">
          <cell r="C3040">
            <v>69275648</v>
          </cell>
        </row>
        <row r="3041">
          <cell r="C3041">
            <v>69349376</v>
          </cell>
        </row>
        <row r="3042">
          <cell r="C3042">
            <v>69316608</v>
          </cell>
        </row>
        <row r="3043">
          <cell r="C3043">
            <v>69337088</v>
          </cell>
        </row>
        <row r="3044">
          <cell r="C3044">
            <v>69259264</v>
          </cell>
        </row>
        <row r="3045">
          <cell r="C3045">
            <v>69312512</v>
          </cell>
        </row>
        <row r="3046">
          <cell r="C3046">
            <v>69267456</v>
          </cell>
        </row>
        <row r="3047">
          <cell r="C3047">
            <v>69238784</v>
          </cell>
        </row>
        <row r="3048">
          <cell r="C3048">
            <v>69275648</v>
          </cell>
        </row>
        <row r="3049">
          <cell r="C3049">
            <v>69390336</v>
          </cell>
        </row>
        <row r="3050">
          <cell r="C3050">
            <v>69328896</v>
          </cell>
        </row>
        <row r="3051">
          <cell r="C3051">
            <v>69378048</v>
          </cell>
        </row>
        <row r="3052">
          <cell r="C3052">
            <v>69373952</v>
          </cell>
        </row>
        <row r="3053">
          <cell r="C3053">
            <v>69394432</v>
          </cell>
        </row>
        <row r="3054">
          <cell r="C3054">
            <v>69263360</v>
          </cell>
        </row>
        <row r="3055">
          <cell r="C3055">
            <v>69287936</v>
          </cell>
        </row>
        <row r="3056">
          <cell r="C3056">
            <v>69242880</v>
          </cell>
        </row>
        <row r="3057">
          <cell r="C3057">
            <v>69296128</v>
          </cell>
        </row>
        <row r="3058">
          <cell r="C3058">
            <v>69304320</v>
          </cell>
        </row>
        <row r="3059">
          <cell r="C3059">
            <v>69283840</v>
          </cell>
        </row>
        <row r="3060">
          <cell r="C3060">
            <v>69251072</v>
          </cell>
        </row>
        <row r="3061">
          <cell r="C3061">
            <v>69279744</v>
          </cell>
        </row>
        <row r="3062">
          <cell r="C3062">
            <v>69226496</v>
          </cell>
        </row>
        <row r="3063">
          <cell r="C3063">
            <v>69292032</v>
          </cell>
        </row>
        <row r="3064">
          <cell r="C3064">
            <v>69312512</v>
          </cell>
        </row>
        <row r="3065">
          <cell r="C3065">
            <v>69238784</v>
          </cell>
        </row>
        <row r="3066">
          <cell r="C3066">
            <v>69455872</v>
          </cell>
        </row>
        <row r="3067">
          <cell r="C3067">
            <v>69480448</v>
          </cell>
        </row>
        <row r="3068">
          <cell r="C3068">
            <v>69459968</v>
          </cell>
        </row>
        <row r="3069">
          <cell r="C3069">
            <v>69472256</v>
          </cell>
        </row>
        <row r="3070">
          <cell r="C3070">
            <v>69390336</v>
          </cell>
        </row>
        <row r="3071">
          <cell r="C3071">
            <v>69414912</v>
          </cell>
        </row>
        <row r="3072">
          <cell r="C3072">
            <v>69435392</v>
          </cell>
        </row>
        <row r="3073">
          <cell r="C3073">
            <v>69398528</v>
          </cell>
        </row>
        <row r="3074">
          <cell r="C3074">
            <v>69320704</v>
          </cell>
        </row>
        <row r="3075">
          <cell r="C3075">
            <v>69525504</v>
          </cell>
        </row>
        <row r="3076">
          <cell r="C3076">
            <v>69562368</v>
          </cell>
        </row>
        <row r="3077">
          <cell r="C3077">
            <v>69550080</v>
          </cell>
        </row>
        <row r="3078">
          <cell r="C3078">
            <v>69566464</v>
          </cell>
        </row>
        <row r="3079">
          <cell r="C3079">
            <v>69582848</v>
          </cell>
        </row>
        <row r="3080">
          <cell r="C3080">
            <v>69353472</v>
          </cell>
        </row>
        <row r="3081">
          <cell r="C3081">
            <v>69414912</v>
          </cell>
        </row>
        <row r="3082">
          <cell r="C3082">
            <v>69398528</v>
          </cell>
        </row>
        <row r="3083">
          <cell r="C3083">
            <v>69386240</v>
          </cell>
        </row>
        <row r="3084">
          <cell r="C3084">
            <v>69402624</v>
          </cell>
        </row>
        <row r="3085">
          <cell r="C3085">
            <v>69345280</v>
          </cell>
        </row>
        <row r="3086">
          <cell r="C3086">
            <v>69410816</v>
          </cell>
        </row>
        <row r="3087">
          <cell r="C3087">
            <v>69468160</v>
          </cell>
        </row>
        <row r="3088">
          <cell r="C3088">
            <v>69226496</v>
          </cell>
        </row>
        <row r="3089">
          <cell r="C3089">
            <v>69300224</v>
          </cell>
        </row>
        <row r="3090">
          <cell r="C3090">
            <v>69246976</v>
          </cell>
        </row>
        <row r="3091">
          <cell r="C3091">
            <v>69361664</v>
          </cell>
        </row>
        <row r="3092">
          <cell r="C3092">
            <v>69312512</v>
          </cell>
        </row>
        <row r="3093">
          <cell r="C3093">
            <v>69427200</v>
          </cell>
        </row>
        <row r="3094">
          <cell r="C3094">
            <v>69451776</v>
          </cell>
        </row>
        <row r="3095">
          <cell r="C3095">
            <v>69406720</v>
          </cell>
        </row>
        <row r="3096">
          <cell r="C3096">
            <v>69287936</v>
          </cell>
        </row>
        <row r="3097">
          <cell r="C3097">
            <v>69509120</v>
          </cell>
        </row>
        <row r="3098">
          <cell r="C3098">
            <v>69500928</v>
          </cell>
        </row>
        <row r="3099">
          <cell r="C3099">
            <v>69373952</v>
          </cell>
        </row>
        <row r="3100">
          <cell r="C3100">
            <v>69443584</v>
          </cell>
        </row>
        <row r="3101">
          <cell r="C3101">
            <v>69484544</v>
          </cell>
        </row>
        <row r="3102">
          <cell r="C3102">
            <v>69492736</v>
          </cell>
        </row>
        <row r="3103">
          <cell r="C3103">
            <v>69505024</v>
          </cell>
        </row>
        <row r="3104">
          <cell r="C3104">
            <v>69525504</v>
          </cell>
        </row>
        <row r="3105">
          <cell r="C3105">
            <v>69480448</v>
          </cell>
        </row>
        <row r="3106">
          <cell r="C3106">
            <v>69402624</v>
          </cell>
        </row>
        <row r="3107">
          <cell r="C3107">
            <v>69410816</v>
          </cell>
        </row>
        <row r="3108">
          <cell r="C3108">
            <v>69439488</v>
          </cell>
        </row>
        <row r="3109">
          <cell r="C3109">
            <v>69459968</v>
          </cell>
        </row>
        <row r="3110">
          <cell r="C3110">
            <v>69578752</v>
          </cell>
        </row>
        <row r="3111">
          <cell r="C3111">
            <v>69627904</v>
          </cell>
        </row>
        <row r="3112">
          <cell r="C3112">
            <v>69611520</v>
          </cell>
        </row>
        <row r="3113">
          <cell r="C3113">
            <v>69652480</v>
          </cell>
        </row>
        <row r="3114">
          <cell r="C3114">
            <v>69632000</v>
          </cell>
        </row>
        <row r="3115">
          <cell r="C3115">
            <v>69455872</v>
          </cell>
        </row>
        <row r="3116">
          <cell r="C3116">
            <v>69562368</v>
          </cell>
        </row>
        <row r="3117">
          <cell r="C3117">
            <v>69554176</v>
          </cell>
        </row>
        <row r="3118">
          <cell r="C3118">
            <v>69586944</v>
          </cell>
        </row>
        <row r="3119">
          <cell r="C3119">
            <v>69591040</v>
          </cell>
        </row>
        <row r="3120">
          <cell r="C3120">
            <v>69529600</v>
          </cell>
        </row>
        <row r="3121">
          <cell r="C3121">
            <v>69525504</v>
          </cell>
        </row>
        <row r="3122">
          <cell r="C3122">
            <v>69558272</v>
          </cell>
        </row>
        <row r="3123">
          <cell r="C3123">
            <v>69566464</v>
          </cell>
        </row>
        <row r="3124">
          <cell r="C3124">
            <v>69541888</v>
          </cell>
        </row>
        <row r="3125">
          <cell r="C3125">
            <v>69398528</v>
          </cell>
        </row>
        <row r="3126">
          <cell r="C3126">
            <v>69337088</v>
          </cell>
        </row>
        <row r="3127">
          <cell r="C3127">
            <v>69378048</v>
          </cell>
        </row>
        <row r="3128">
          <cell r="C3128">
            <v>69357568</v>
          </cell>
        </row>
        <row r="3129">
          <cell r="C3129">
            <v>69480448</v>
          </cell>
        </row>
        <row r="3130">
          <cell r="C3130">
            <v>69455872</v>
          </cell>
        </row>
        <row r="3131">
          <cell r="C3131">
            <v>69545984</v>
          </cell>
        </row>
        <row r="3132">
          <cell r="C3132">
            <v>69582848</v>
          </cell>
        </row>
        <row r="3133">
          <cell r="C3133">
            <v>69484544</v>
          </cell>
        </row>
        <row r="3134">
          <cell r="C3134">
            <v>69496832</v>
          </cell>
        </row>
        <row r="3135">
          <cell r="C3135">
            <v>69447680</v>
          </cell>
        </row>
        <row r="3136">
          <cell r="C3136">
            <v>69492736</v>
          </cell>
        </row>
        <row r="3137">
          <cell r="C3137">
            <v>69541888</v>
          </cell>
        </row>
        <row r="3138">
          <cell r="C3138">
            <v>69632000</v>
          </cell>
        </row>
        <row r="3139">
          <cell r="C3139">
            <v>69517312</v>
          </cell>
        </row>
        <row r="3140">
          <cell r="C3140">
            <v>69513216</v>
          </cell>
        </row>
        <row r="3141">
          <cell r="C3141">
            <v>69558272</v>
          </cell>
        </row>
        <row r="3142">
          <cell r="C3142">
            <v>69582848</v>
          </cell>
        </row>
        <row r="3143">
          <cell r="C3143">
            <v>69574656</v>
          </cell>
        </row>
        <row r="3144">
          <cell r="C3144">
            <v>69935104</v>
          </cell>
        </row>
        <row r="3145">
          <cell r="C3145">
            <v>69967872</v>
          </cell>
        </row>
        <row r="3146">
          <cell r="C3146">
            <v>70017024</v>
          </cell>
        </row>
        <row r="3147">
          <cell r="C3147">
            <v>70025216</v>
          </cell>
        </row>
        <row r="3148">
          <cell r="C3148">
            <v>70008832</v>
          </cell>
        </row>
        <row r="3149">
          <cell r="C3149">
            <v>70053888</v>
          </cell>
        </row>
        <row r="3150">
          <cell r="C3150">
            <v>70037504</v>
          </cell>
        </row>
        <row r="3151">
          <cell r="C3151">
            <v>70057984</v>
          </cell>
        </row>
        <row r="3152">
          <cell r="C3152">
            <v>69992448</v>
          </cell>
        </row>
        <row r="3153">
          <cell r="C3153">
            <v>69935104</v>
          </cell>
        </row>
        <row r="3154">
          <cell r="C3154">
            <v>69943296</v>
          </cell>
        </row>
        <row r="3155">
          <cell r="C3155">
            <v>70078464</v>
          </cell>
        </row>
        <row r="3156">
          <cell r="C3156">
            <v>70115328</v>
          </cell>
        </row>
        <row r="3157">
          <cell r="C3157">
            <v>70070272</v>
          </cell>
        </row>
        <row r="3158">
          <cell r="C3158">
            <v>70107136</v>
          </cell>
        </row>
        <row r="3159">
          <cell r="C3159">
            <v>70230016</v>
          </cell>
        </row>
        <row r="3160">
          <cell r="C3160">
            <v>70135808</v>
          </cell>
        </row>
        <row r="3161">
          <cell r="C3161">
            <v>70262784</v>
          </cell>
        </row>
        <row r="3162">
          <cell r="C3162">
            <v>70234112</v>
          </cell>
        </row>
        <row r="3163">
          <cell r="C3163">
            <v>70086656</v>
          </cell>
        </row>
        <row r="3164">
          <cell r="C3164">
            <v>70111232</v>
          </cell>
        </row>
        <row r="3165">
          <cell r="C3165">
            <v>70156288</v>
          </cell>
        </row>
        <row r="3166">
          <cell r="C3166">
            <v>70123520</v>
          </cell>
        </row>
        <row r="3167">
          <cell r="C3167">
            <v>70115328</v>
          </cell>
        </row>
        <row r="3168">
          <cell r="C3168">
            <v>69976064</v>
          </cell>
        </row>
        <row r="3169">
          <cell r="C3169">
            <v>70189056</v>
          </cell>
        </row>
        <row r="3170">
          <cell r="C3170">
            <v>70180864</v>
          </cell>
        </row>
        <row r="3171">
          <cell r="C3171">
            <v>70234112</v>
          </cell>
        </row>
        <row r="3172">
          <cell r="C3172">
            <v>70217728</v>
          </cell>
        </row>
        <row r="3173">
          <cell r="C3173">
            <v>69537792</v>
          </cell>
        </row>
        <row r="3174">
          <cell r="C3174">
            <v>69632000</v>
          </cell>
        </row>
        <row r="3175">
          <cell r="C3175">
            <v>69652480</v>
          </cell>
        </row>
        <row r="3176">
          <cell r="C3176">
            <v>69718016</v>
          </cell>
        </row>
        <row r="3177">
          <cell r="C3177">
            <v>69668864</v>
          </cell>
        </row>
        <row r="3178">
          <cell r="C3178">
            <v>69586944</v>
          </cell>
        </row>
        <row r="3179">
          <cell r="C3179">
            <v>69664768</v>
          </cell>
        </row>
        <row r="3180">
          <cell r="C3180">
            <v>69636096</v>
          </cell>
        </row>
        <row r="3181">
          <cell r="C3181">
            <v>69492736</v>
          </cell>
        </row>
        <row r="3182">
          <cell r="C3182">
            <v>69730304</v>
          </cell>
        </row>
        <row r="3183">
          <cell r="C3183">
            <v>69595136</v>
          </cell>
        </row>
        <row r="3184">
          <cell r="C3184">
            <v>69685248</v>
          </cell>
        </row>
        <row r="3185">
          <cell r="C3185">
            <v>69648384</v>
          </cell>
        </row>
        <row r="3186">
          <cell r="C3186">
            <v>69640192</v>
          </cell>
        </row>
        <row r="3187">
          <cell r="C3187">
            <v>69701632</v>
          </cell>
        </row>
        <row r="3188">
          <cell r="C3188">
            <v>69734400</v>
          </cell>
        </row>
        <row r="3189">
          <cell r="C3189">
            <v>69787648</v>
          </cell>
        </row>
        <row r="3190">
          <cell r="C3190">
            <v>69599232</v>
          </cell>
        </row>
        <row r="3191">
          <cell r="C3191">
            <v>69591040</v>
          </cell>
        </row>
        <row r="3192">
          <cell r="C3192">
            <v>69570560</v>
          </cell>
        </row>
        <row r="3193">
          <cell r="C3193">
            <v>69619712</v>
          </cell>
        </row>
        <row r="3194">
          <cell r="C3194">
            <v>69521408</v>
          </cell>
        </row>
        <row r="3195">
          <cell r="C3195">
            <v>69644288</v>
          </cell>
        </row>
        <row r="3196">
          <cell r="C3196">
            <v>69754880</v>
          </cell>
        </row>
        <row r="3197">
          <cell r="C3197">
            <v>69791744</v>
          </cell>
        </row>
        <row r="3198">
          <cell r="C3198">
            <v>69758976</v>
          </cell>
        </row>
        <row r="3199">
          <cell r="C3199">
            <v>69799936</v>
          </cell>
        </row>
        <row r="3200">
          <cell r="C3200">
            <v>69763072</v>
          </cell>
        </row>
        <row r="3201">
          <cell r="C3201">
            <v>69816320</v>
          </cell>
        </row>
        <row r="3202">
          <cell r="C3202">
            <v>69844992</v>
          </cell>
        </row>
        <row r="3203">
          <cell r="C3203">
            <v>69828608</v>
          </cell>
        </row>
        <row r="3204">
          <cell r="C3204">
            <v>69787648</v>
          </cell>
        </row>
        <row r="3205">
          <cell r="C3205">
            <v>69849088</v>
          </cell>
        </row>
        <row r="3206">
          <cell r="C3206">
            <v>69836800</v>
          </cell>
        </row>
        <row r="3207">
          <cell r="C3207">
            <v>69824512</v>
          </cell>
        </row>
        <row r="3208">
          <cell r="C3208">
            <v>69750784</v>
          </cell>
        </row>
        <row r="3209">
          <cell r="C3209">
            <v>69578752</v>
          </cell>
        </row>
        <row r="3210">
          <cell r="C3210">
            <v>69726208</v>
          </cell>
        </row>
        <row r="3211">
          <cell r="C3211">
            <v>69697536</v>
          </cell>
        </row>
        <row r="3212">
          <cell r="C3212">
            <v>69754880</v>
          </cell>
        </row>
        <row r="3213">
          <cell r="C3213">
            <v>69640192</v>
          </cell>
        </row>
        <row r="3214">
          <cell r="C3214">
            <v>69595136</v>
          </cell>
        </row>
        <row r="3215">
          <cell r="C3215">
            <v>69664768</v>
          </cell>
        </row>
        <row r="3216">
          <cell r="C3216">
            <v>69685248</v>
          </cell>
        </row>
        <row r="3217">
          <cell r="C3217">
            <v>69689344</v>
          </cell>
        </row>
        <row r="3218">
          <cell r="C3218">
            <v>69709824</v>
          </cell>
        </row>
        <row r="3219">
          <cell r="C3219">
            <v>69722112</v>
          </cell>
        </row>
        <row r="3220">
          <cell r="C3220">
            <v>69754880</v>
          </cell>
        </row>
        <row r="3221">
          <cell r="C3221">
            <v>69771264</v>
          </cell>
        </row>
        <row r="3222">
          <cell r="C3222">
            <v>69767168</v>
          </cell>
        </row>
        <row r="3223">
          <cell r="C3223">
            <v>69713920</v>
          </cell>
        </row>
        <row r="3224">
          <cell r="C3224">
            <v>69746688</v>
          </cell>
        </row>
        <row r="3225">
          <cell r="C3225">
            <v>69742592</v>
          </cell>
        </row>
        <row r="3226">
          <cell r="C3226">
            <v>69758976</v>
          </cell>
        </row>
        <row r="3227">
          <cell r="C3227">
            <v>69709824</v>
          </cell>
        </row>
        <row r="3228">
          <cell r="C3228">
            <v>69832704</v>
          </cell>
        </row>
        <row r="3229">
          <cell r="C3229">
            <v>69828608</v>
          </cell>
        </row>
        <row r="3230">
          <cell r="C3230">
            <v>69844992</v>
          </cell>
        </row>
        <row r="3231">
          <cell r="C3231">
            <v>69705728</v>
          </cell>
        </row>
        <row r="3232">
          <cell r="C3232">
            <v>69791744</v>
          </cell>
        </row>
        <row r="3233">
          <cell r="C3233">
            <v>69775360</v>
          </cell>
        </row>
        <row r="3234">
          <cell r="C3234">
            <v>69627904</v>
          </cell>
        </row>
        <row r="3235">
          <cell r="C3235">
            <v>69742592</v>
          </cell>
        </row>
        <row r="3236">
          <cell r="C3236">
            <v>69763072</v>
          </cell>
        </row>
        <row r="3237">
          <cell r="C3237">
            <v>69701632</v>
          </cell>
        </row>
        <row r="3238">
          <cell r="C3238">
            <v>69775360</v>
          </cell>
        </row>
        <row r="3239">
          <cell r="C3239">
            <v>69820416</v>
          </cell>
        </row>
        <row r="3240">
          <cell r="C3240">
            <v>69750784</v>
          </cell>
        </row>
        <row r="3241">
          <cell r="C3241">
            <v>69840896</v>
          </cell>
        </row>
        <row r="3242">
          <cell r="C3242">
            <v>69844992</v>
          </cell>
        </row>
        <row r="3243">
          <cell r="C3243">
            <v>69890048</v>
          </cell>
        </row>
        <row r="3244">
          <cell r="C3244">
            <v>69677056</v>
          </cell>
        </row>
        <row r="3245">
          <cell r="C3245">
            <v>69709824</v>
          </cell>
        </row>
        <row r="3246">
          <cell r="C3246">
            <v>69701632</v>
          </cell>
        </row>
        <row r="3247">
          <cell r="C3247">
            <v>69816320</v>
          </cell>
        </row>
        <row r="3248">
          <cell r="C3248">
            <v>69824512</v>
          </cell>
        </row>
        <row r="3249">
          <cell r="C3249">
            <v>69910528</v>
          </cell>
        </row>
        <row r="3250">
          <cell r="C3250">
            <v>69885952</v>
          </cell>
        </row>
        <row r="3251">
          <cell r="C3251">
            <v>69963776</v>
          </cell>
        </row>
        <row r="3252">
          <cell r="C3252">
            <v>69799936</v>
          </cell>
        </row>
        <row r="3253">
          <cell r="C3253">
            <v>69947392</v>
          </cell>
        </row>
        <row r="3254">
          <cell r="C3254">
            <v>69902336</v>
          </cell>
        </row>
        <row r="3255">
          <cell r="C3255">
            <v>69996544</v>
          </cell>
        </row>
        <row r="3256">
          <cell r="C3256">
            <v>69926912</v>
          </cell>
        </row>
        <row r="3257">
          <cell r="C3257">
            <v>69959680</v>
          </cell>
        </row>
        <row r="3258">
          <cell r="C3258">
            <v>69980160</v>
          </cell>
        </row>
        <row r="3259">
          <cell r="C3259">
            <v>70033408</v>
          </cell>
        </row>
        <row r="3260">
          <cell r="C3260">
            <v>69976064</v>
          </cell>
        </row>
        <row r="3261">
          <cell r="C3261">
            <v>70029312</v>
          </cell>
        </row>
        <row r="3262">
          <cell r="C3262">
            <v>69861376</v>
          </cell>
        </row>
        <row r="3263">
          <cell r="C3263">
            <v>69775360</v>
          </cell>
        </row>
        <row r="3264">
          <cell r="C3264">
            <v>69627904</v>
          </cell>
        </row>
        <row r="3265">
          <cell r="C3265">
            <v>69763072</v>
          </cell>
        </row>
        <row r="3266">
          <cell r="C3266">
            <v>69791744</v>
          </cell>
        </row>
        <row r="3267">
          <cell r="C3267">
            <v>69783552</v>
          </cell>
        </row>
        <row r="3268">
          <cell r="C3268">
            <v>69836800</v>
          </cell>
        </row>
        <row r="3269">
          <cell r="C3269">
            <v>69976064</v>
          </cell>
        </row>
        <row r="3270">
          <cell r="C3270">
            <v>69959680</v>
          </cell>
        </row>
        <row r="3271">
          <cell r="C3271">
            <v>69984256</v>
          </cell>
        </row>
        <row r="3272">
          <cell r="C3272">
            <v>69980160</v>
          </cell>
        </row>
        <row r="3273">
          <cell r="C3273">
            <v>69939200</v>
          </cell>
        </row>
        <row r="3274">
          <cell r="C3274">
            <v>69861376</v>
          </cell>
        </row>
        <row r="3275">
          <cell r="C3275">
            <v>69959680</v>
          </cell>
        </row>
        <row r="3276">
          <cell r="C3276">
            <v>69935104</v>
          </cell>
        </row>
        <row r="3277">
          <cell r="C3277">
            <v>70033408</v>
          </cell>
        </row>
        <row r="3278">
          <cell r="C3278">
            <v>70160384</v>
          </cell>
        </row>
        <row r="3279">
          <cell r="C3279">
            <v>70258688</v>
          </cell>
        </row>
        <row r="3280">
          <cell r="C3280">
            <v>70221824</v>
          </cell>
        </row>
        <row r="3281">
          <cell r="C3281">
            <v>70144000</v>
          </cell>
        </row>
        <row r="3282">
          <cell r="C3282">
            <v>70299648</v>
          </cell>
        </row>
        <row r="3283">
          <cell r="C3283">
            <v>70062080</v>
          </cell>
        </row>
        <row r="3284">
          <cell r="C3284">
            <v>70070272</v>
          </cell>
        </row>
        <row r="3285">
          <cell r="C3285">
            <v>70066176</v>
          </cell>
        </row>
        <row r="3286">
          <cell r="C3286">
            <v>70017024</v>
          </cell>
        </row>
        <row r="3287">
          <cell r="C3287">
            <v>69943296</v>
          </cell>
        </row>
        <row r="3288">
          <cell r="C3288">
            <v>69844992</v>
          </cell>
        </row>
        <row r="3289">
          <cell r="C3289">
            <v>69971968</v>
          </cell>
        </row>
        <row r="3290">
          <cell r="C3290">
            <v>70004736</v>
          </cell>
        </row>
        <row r="3291">
          <cell r="C3291">
            <v>69967872</v>
          </cell>
        </row>
        <row r="3292">
          <cell r="C3292">
            <v>69881856</v>
          </cell>
        </row>
        <row r="3293">
          <cell r="C3293">
            <v>70127616</v>
          </cell>
        </row>
        <row r="3294">
          <cell r="C3294">
            <v>70189056</v>
          </cell>
        </row>
        <row r="3295">
          <cell r="C3295">
            <v>70176768</v>
          </cell>
        </row>
        <row r="3296">
          <cell r="C3296">
            <v>70131712</v>
          </cell>
        </row>
        <row r="3297">
          <cell r="C3297">
            <v>70025216</v>
          </cell>
        </row>
        <row r="3298">
          <cell r="C3298">
            <v>70119424</v>
          </cell>
        </row>
        <row r="3299">
          <cell r="C3299">
            <v>70123520</v>
          </cell>
        </row>
        <row r="3300">
          <cell r="C3300">
            <v>70119424</v>
          </cell>
        </row>
        <row r="3301">
          <cell r="C3301">
            <v>70250496</v>
          </cell>
        </row>
        <row r="3302">
          <cell r="C3302">
            <v>70258688</v>
          </cell>
        </row>
        <row r="3303">
          <cell r="C3303">
            <v>70234112</v>
          </cell>
        </row>
        <row r="3304">
          <cell r="C3304">
            <v>70217728</v>
          </cell>
        </row>
        <row r="3305">
          <cell r="C3305">
            <v>69947392</v>
          </cell>
        </row>
        <row r="3306">
          <cell r="C3306">
            <v>70184960</v>
          </cell>
        </row>
        <row r="3307">
          <cell r="C3307">
            <v>70086656</v>
          </cell>
        </row>
        <row r="3308">
          <cell r="C3308">
            <v>70205440</v>
          </cell>
        </row>
        <row r="3309">
          <cell r="C3309">
            <v>70209536</v>
          </cell>
        </row>
        <row r="3310">
          <cell r="C3310">
            <v>69820416</v>
          </cell>
        </row>
        <row r="3311">
          <cell r="C3311">
            <v>69947392</v>
          </cell>
        </row>
        <row r="3312">
          <cell r="C3312">
            <v>69955584</v>
          </cell>
        </row>
        <row r="3313">
          <cell r="C3313">
            <v>69902336</v>
          </cell>
        </row>
        <row r="3314">
          <cell r="C3314">
            <v>70017024</v>
          </cell>
        </row>
        <row r="3315">
          <cell r="C3315">
            <v>69750784</v>
          </cell>
        </row>
        <row r="3316">
          <cell r="C3316">
            <v>69840896</v>
          </cell>
        </row>
        <row r="3317">
          <cell r="C3317">
            <v>69939200</v>
          </cell>
        </row>
        <row r="3318">
          <cell r="C3318">
            <v>69959680</v>
          </cell>
        </row>
        <row r="3319">
          <cell r="C3319">
            <v>69996544</v>
          </cell>
        </row>
        <row r="3320">
          <cell r="C3320">
            <v>69791744</v>
          </cell>
        </row>
        <row r="3321">
          <cell r="C3321">
            <v>70537216</v>
          </cell>
        </row>
        <row r="3322">
          <cell r="C3322">
            <v>69996544</v>
          </cell>
        </row>
        <row r="3323">
          <cell r="C3323">
            <v>70074368</v>
          </cell>
        </row>
        <row r="3324">
          <cell r="C3324">
            <v>70045696</v>
          </cell>
        </row>
        <row r="3325">
          <cell r="C3325">
            <v>69779456</v>
          </cell>
        </row>
        <row r="3326">
          <cell r="C3326">
            <v>70012928</v>
          </cell>
        </row>
        <row r="3327">
          <cell r="C3327">
            <v>69914624</v>
          </cell>
        </row>
        <row r="3328">
          <cell r="C3328">
            <v>70000640</v>
          </cell>
        </row>
        <row r="3329">
          <cell r="C3329">
            <v>70025216</v>
          </cell>
        </row>
        <row r="3330">
          <cell r="C3330">
            <v>70062080</v>
          </cell>
        </row>
        <row r="3331">
          <cell r="C3331">
            <v>70111232</v>
          </cell>
        </row>
        <row r="3332">
          <cell r="C3332">
            <v>70090752</v>
          </cell>
        </row>
        <row r="3333">
          <cell r="C3333">
            <v>70119424</v>
          </cell>
        </row>
        <row r="3334">
          <cell r="C3334">
            <v>70131712</v>
          </cell>
        </row>
        <row r="3335">
          <cell r="C3335">
            <v>70946816</v>
          </cell>
        </row>
        <row r="3336">
          <cell r="C3336">
            <v>70160384</v>
          </cell>
        </row>
        <row r="3337">
          <cell r="C3337">
            <v>70098944</v>
          </cell>
        </row>
        <row r="3338">
          <cell r="C3338">
            <v>70103040</v>
          </cell>
        </row>
        <row r="3339">
          <cell r="C3339">
            <v>70885376</v>
          </cell>
        </row>
        <row r="3340">
          <cell r="C3340">
            <v>70107136</v>
          </cell>
        </row>
        <row r="3341">
          <cell r="C3341">
            <v>70172672</v>
          </cell>
        </row>
        <row r="3342">
          <cell r="C3342">
            <v>70156288</v>
          </cell>
        </row>
        <row r="3343">
          <cell r="C3343">
            <v>70144000</v>
          </cell>
        </row>
        <row r="3344">
          <cell r="C3344">
            <v>69283840</v>
          </cell>
        </row>
        <row r="3345">
          <cell r="C3345">
            <v>70123520</v>
          </cell>
        </row>
        <row r="3346">
          <cell r="C3346">
            <v>70139904</v>
          </cell>
        </row>
        <row r="3347">
          <cell r="C3347">
            <v>70176768</v>
          </cell>
        </row>
        <row r="3348">
          <cell r="C3348">
            <v>70148096</v>
          </cell>
        </row>
        <row r="3349">
          <cell r="C3349">
            <v>70172672</v>
          </cell>
        </row>
        <row r="3350">
          <cell r="C3350">
            <v>70168576</v>
          </cell>
        </row>
        <row r="3351">
          <cell r="C3351">
            <v>70438912</v>
          </cell>
        </row>
        <row r="3352">
          <cell r="C3352">
            <v>70406144</v>
          </cell>
        </row>
        <row r="3353">
          <cell r="C3353">
            <v>70463488</v>
          </cell>
        </row>
        <row r="3354">
          <cell r="C3354">
            <v>70443008</v>
          </cell>
        </row>
        <row r="3355">
          <cell r="C3355">
            <v>70512640</v>
          </cell>
        </row>
        <row r="3356">
          <cell r="C3356">
            <v>70508544</v>
          </cell>
        </row>
        <row r="3357">
          <cell r="C3357">
            <v>70451200</v>
          </cell>
        </row>
        <row r="3358">
          <cell r="C3358">
            <v>70209536</v>
          </cell>
        </row>
        <row r="3359">
          <cell r="C3359">
            <v>69984256</v>
          </cell>
        </row>
        <row r="3360">
          <cell r="C3360">
            <v>69996544</v>
          </cell>
        </row>
        <row r="3361">
          <cell r="C3361">
            <v>70017024</v>
          </cell>
        </row>
        <row r="3362">
          <cell r="C3362">
            <v>70066176</v>
          </cell>
        </row>
        <row r="3363">
          <cell r="C3363">
            <v>70115328</v>
          </cell>
        </row>
        <row r="3364">
          <cell r="C3364">
            <v>70094848</v>
          </cell>
        </row>
        <row r="3365">
          <cell r="C3365">
            <v>70107136</v>
          </cell>
        </row>
        <row r="3366">
          <cell r="C3366">
            <v>70275072</v>
          </cell>
        </row>
        <row r="3367">
          <cell r="C3367">
            <v>70443008</v>
          </cell>
        </row>
        <row r="3368">
          <cell r="C3368">
            <v>70402048</v>
          </cell>
        </row>
        <row r="3369">
          <cell r="C3369">
            <v>70504448</v>
          </cell>
        </row>
        <row r="3370">
          <cell r="C3370">
            <v>70483968</v>
          </cell>
        </row>
        <row r="3371">
          <cell r="C3371">
            <v>70475776</v>
          </cell>
        </row>
        <row r="3372">
          <cell r="C3372">
            <v>70438912</v>
          </cell>
        </row>
        <row r="3373">
          <cell r="C3373">
            <v>70533120</v>
          </cell>
        </row>
        <row r="3374">
          <cell r="C3374">
            <v>70729728</v>
          </cell>
        </row>
        <row r="3375">
          <cell r="C3375">
            <v>70737920</v>
          </cell>
        </row>
        <row r="3376">
          <cell r="C3376">
            <v>70737920</v>
          </cell>
        </row>
        <row r="3377">
          <cell r="C3377">
            <v>70430720</v>
          </cell>
        </row>
        <row r="3378">
          <cell r="C3378">
            <v>70619136</v>
          </cell>
        </row>
        <row r="3379">
          <cell r="C3379">
            <v>70582272</v>
          </cell>
        </row>
        <row r="3380">
          <cell r="C3380">
            <v>70578176</v>
          </cell>
        </row>
        <row r="3381">
          <cell r="C3381">
            <v>70631424</v>
          </cell>
        </row>
        <row r="3382">
          <cell r="C3382">
            <v>70627328</v>
          </cell>
        </row>
        <row r="3383">
          <cell r="C3383">
            <v>70639616</v>
          </cell>
        </row>
        <row r="3384">
          <cell r="C3384">
            <v>70651904</v>
          </cell>
        </row>
        <row r="3385">
          <cell r="C3385">
            <v>70664192</v>
          </cell>
        </row>
        <row r="3386">
          <cell r="C3386">
            <v>70656000</v>
          </cell>
        </row>
        <row r="3387">
          <cell r="C3387">
            <v>70709248</v>
          </cell>
        </row>
        <row r="3388">
          <cell r="C3388">
            <v>70725632</v>
          </cell>
        </row>
        <row r="3389">
          <cell r="C3389">
            <v>70795264</v>
          </cell>
        </row>
        <row r="3390">
          <cell r="C3390">
            <v>70737920</v>
          </cell>
        </row>
        <row r="3391">
          <cell r="C3391">
            <v>70500352</v>
          </cell>
        </row>
        <row r="3392">
          <cell r="C3392">
            <v>70606848</v>
          </cell>
        </row>
        <row r="3393">
          <cell r="C3393">
            <v>70602752</v>
          </cell>
        </row>
        <row r="3394">
          <cell r="C3394">
            <v>70619136</v>
          </cell>
        </row>
        <row r="3395">
          <cell r="C3395">
            <v>70561792</v>
          </cell>
        </row>
        <row r="3396">
          <cell r="C3396">
            <v>70778880</v>
          </cell>
        </row>
        <row r="3397">
          <cell r="C3397">
            <v>70807552</v>
          </cell>
        </row>
        <row r="3398">
          <cell r="C3398">
            <v>70815744</v>
          </cell>
        </row>
        <row r="3399">
          <cell r="C3399">
            <v>70811648</v>
          </cell>
        </row>
        <row r="3400">
          <cell r="C3400">
            <v>70787072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00"/>
    </sheetNames>
    <sheetDataSet>
      <sheetData sheetId="0" refreshError="1">
        <row r="2">
          <cell r="C2">
            <v>83972096</v>
          </cell>
        </row>
        <row r="3">
          <cell r="C3">
            <v>84025344</v>
          </cell>
        </row>
        <row r="4">
          <cell r="C4">
            <v>83914752</v>
          </cell>
        </row>
        <row r="5">
          <cell r="C5">
            <v>83951616</v>
          </cell>
        </row>
        <row r="6">
          <cell r="C6">
            <v>84152320</v>
          </cell>
        </row>
        <row r="7">
          <cell r="C7">
            <v>84115456</v>
          </cell>
        </row>
        <row r="8">
          <cell r="C8">
            <v>84000768</v>
          </cell>
        </row>
        <row r="9">
          <cell r="C9">
            <v>83918848</v>
          </cell>
        </row>
        <row r="10">
          <cell r="C10">
            <v>84029440</v>
          </cell>
        </row>
        <row r="11">
          <cell r="C11">
            <v>84103168</v>
          </cell>
        </row>
        <row r="12">
          <cell r="C12">
            <v>84025344</v>
          </cell>
        </row>
        <row r="13">
          <cell r="C13">
            <v>84156416</v>
          </cell>
        </row>
        <row r="14">
          <cell r="C14">
            <v>84201472</v>
          </cell>
        </row>
        <row r="15">
          <cell r="C15">
            <v>84172800</v>
          </cell>
        </row>
        <row r="16">
          <cell r="C16">
            <v>84258816</v>
          </cell>
        </row>
        <row r="17">
          <cell r="C17">
            <v>84197376</v>
          </cell>
        </row>
        <row r="18">
          <cell r="C18">
            <v>84127744</v>
          </cell>
        </row>
        <row r="19">
          <cell r="C19">
            <v>84049920</v>
          </cell>
        </row>
        <row r="20">
          <cell r="C20">
            <v>83963904</v>
          </cell>
        </row>
        <row r="21">
          <cell r="C21">
            <v>84119552</v>
          </cell>
        </row>
        <row r="22">
          <cell r="C22">
            <v>84041728</v>
          </cell>
        </row>
        <row r="23">
          <cell r="C23">
            <v>84135936</v>
          </cell>
        </row>
        <row r="24">
          <cell r="C24">
            <v>84086784</v>
          </cell>
        </row>
        <row r="25">
          <cell r="C25">
            <v>84029440</v>
          </cell>
        </row>
        <row r="26">
          <cell r="C26">
            <v>84094976</v>
          </cell>
        </row>
        <row r="27">
          <cell r="C27">
            <v>84045824</v>
          </cell>
        </row>
        <row r="28">
          <cell r="C28">
            <v>84107264</v>
          </cell>
        </row>
        <row r="29">
          <cell r="C29">
            <v>84148224</v>
          </cell>
        </row>
        <row r="30">
          <cell r="C30">
            <v>84119552</v>
          </cell>
        </row>
        <row r="31">
          <cell r="C31">
            <v>84197376</v>
          </cell>
        </row>
        <row r="32">
          <cell r="C32">
            <v>84131840</v>
          </cell>
        </row>
        <row r="33">
          <cell r="C33">
            <v>84258816</v>
          </cell>
        </row>
        <row r="34">
          <cell r="C34">
            <v>84123648</v>
          </cell>
        </row>
        <row r="35">
          <cell r="C35">
            <v>84041728</v>
          </cell>
        </row>
        <row r="36">
          <cell r="C36">
            <v>84090880</v>
          </cell>
        </row>
        <row r="37">
          <cell r="C37">
            <v>84045824</v>
          </cell>
        </row>
        <row r="38">
          <cell r="C38">
            <v>83980288</v>
          </cell>
        </row>
        <row r="39">
          <cell r="C39">
            <v>83976192</v>
          </cell>
        </row>
        <row r="40">
          <cell r="C40">
            <v>84037632</v>
          </cell>
        </row>
        <row r="41">
          <cell r="C41">
            <v>84107264</v>
          </cell>
        </row>
        <row r="42">
          <cell r="C42">
            <v>84041728</v>
          </cell>
        </row>
        <row r="43">
          <cell r="C43">
            <v>84094976</v>
          </cell>
        </row>
        <row r="44">
          <cell r="C44">
            <v>83927040</v>
          </cell>
        </row>
        <row r="45">
          <cell r="C45">
            <v>83963904</v>
          </cell>
        </row>
        <row r="46">
          <cell r="C46">
            <v>84017152</v>
          </cell>
        </row>
        <row r="47">
          <cell r="C47">
            <v>84082688</v>
          </cell>
        </row>
        <row r="48">
          <cell r="C48">
            <v>83984384</v>
          </cell>
        </row>
        <row r="49">
          <cell r="C49">
            <v>84201472</v>
          </cell>
        </row>
        <row r="50">
          <cell r="C50">
            <v>84140032</v>
          </cell>
        </row>
        <row r="51">
          <cell r="C51">
            <v>84180992</v>
          </cell>
        </row>
        <row r="52">
          <cell r="C52">
            <v>84074496</v>
          </cell>
        </row>
        <row r="53">
          <cell r="C53">
            <v>84037632</v>
          </cell>
        </row>
        <row r="54">
          <cell r="C54">
            <v>84127744</v>
          </cell>
        </row>
        <row r="55">
          <cell r="C55">
            <v>84217856</v>
          </cell>
        </row>
        <row r="56">
          <cell r="C56">
            <v>84123648</v>
          </cell>
        </row>
        <row r="57">
          <cell r="C57">
            <v>83980288</v>
          </cell>
        </row>
        <row r="58">
          <cell r="C58">
            <v>83968000</v>
          </cell>
        </row>
        <row r="59">
          <cell r="C59">
            <v>83910656</v>
          </cell>
        </row>
        <row r="60">
          <cell r="C60">
            <v>84111360</v>
          </cell>
        </row>
        <row r="61">
          <cell r="C61">
            <v>83988480</v>
          </cell>
        </row>
        <row r="62">
          <cell r="C62">
            <v>84045824</v>
          </cell>
        </row>
        <row r="63">
          <cell r="C63">
            <v>84066304</v>
          </cell>
        </row>
        <row r="64">
          <cell r="C64">
            <v>84127744</v>
          </cell>
        </row>
        <row r="65">
          <cell r="C65">
            <v>77029376</v>
          </cell>
        </row>
        <row r="66">
          <cell r="C66">
            <v>77021184</v>
          </cell>
        </row>
        <row r="67">
          <cell r="C67">
            <v>77074432</v>
          </cell>
        </row>
        <row r="68">
          <cell r="C68">
            <v>77025280</v>
          </cell>
        </row>
        <row r="69">
          <cell r="C69">
            <v>77094912</v>
          </cell>
        </row>
        <row r="70">
          <cell r="C70">
            <v>76976128</v>
          </cell>
        </row>
        <row r="71">
          <cell r="C71">
            <v>76935168</v>
          </cell>
        </row>
        <row r="72">
          <cell r="C72">
            <v>77078528</v>
          </cell>
        </row>
        <row r="73">
          <cell r="C73">
            <v>77156352</v>
          </cell>
        </row>
        <row r="74">
          <cell r="C74">
            <v>77426688</v>
          </cell>
        </row>
        <row r="75">
          <cell r="C75">
            <v>77230080</v>
          </cell>
        </row>
        <row r="76">
          <cell r="C76">
            <v>77283328</v>
          </cell>
        </row>
        <row r="77">
          <cell r="C77">
            <v>77410304</v>
          </cell>
        </row>
        <row r="78">
          <cell r="C78">
            <v>77463552</v>
          </cell>
        </row>
        <row r="79">
          <cell r="C79">
            <v>77443072</v>
          </cell>
        </row>
        <row r="80">
          <cell r="C80">
            <v>77332480</v>
          </cell>
        </row>
        <row r="81">
          <cell r="C81">
            <v>77291520</v>
          </cell>
        </row>
        <row r="82">
          <cell r="C82">
            <v>77357056</v>
          </cell>
        </row>
        <row r="83">
          <cell r="C83">
            <v>77352960</v>
          </cell>
        </row>
        <row r="84">
          <cell r="C84">
            <v>77418496</v>
          </cell>
        </row>
        <row r="85">
          <cell r="C85">
            <v>77185024</v>
          </cell>
        </row>
        <row r="86">
          <cell r="C86">
            <v>76906496</v>
          </cell>
        </row>
        <row r="87">
          <cell r="C87">
            <v>76955648</v>
          </cell>
        </row>
        <row r="88">
          <cell r="C88">
            <v>77074432</v>
          </cell>
        </row>
        <row r="89">
          <cell r="C89">
            <v>77115392</v>
          </cell>
        </row>
        <row r="90">
          <cell r="C90">
            <v>76963840</v>
          </cell>
        </row>
        <row r="91">
          <cell r="C91">
            <v>77111296</v>
          </cell>
        </row>
        <row r="92">
          <cell r="C92">
            <v>77189120</v>
          </cell>
        </row>
        <row r="93">
          <cell r="C93">
            <v>77991936</v>
          </cell>
        </row>
        <row r="94">
          <cell r="C94">
            <v>78127104</v>
          </cell>
        </row>
        <row r="95">
          <cell r="C95">
            <v>77971456</v>
          </cell>
        </row>
        <row r="96">
          <cell r="C96">
            <v>78123008</v>
          </cell>
        </row>
        <row r="97">
          <cell r="C97">
            <v>78143488</v>
          </cell>
        </row>
        <row r="98">
          <cell r="C98">
            <v>78155776</v>
          </cell>
        </row>
        <row r="99">
          <cell r="C99">
            <v>78036992</v>
          </cell>
        </row>
        <row r="100">
          <cell r="C100">
            <v>78020608</v>
          </cell>
        </row>
        <row r="101">
          <cell r="C101">
            <v>78147584</v>
          </cell>
        </row>
        <row r="102">
          <cell r="C102">
            <v>78151680</v>
          </cell>
        </row>
        <row r="103">
          <cell r="C103">
            <v>78057472</v>
          </cell>
        </row>
        <row r="104">
          <cell r="C104">
            <v>78069760</v>
          </cell>
        </row>
        <row r="105">
          <cell r="C105">
            <v>77197312</v>
          </cell>
        </row>
        <row r="106">
          <cell r="C106">
            <v>77238272</v>
          </cell>
        </row>
        <row r="107">
          <cell r="C107">
            <v>77246464</v>
          </cell>
        </row>
        <row r="108">
          <cell r="C108">
            <v>77148160</v>
          </cell>
        </row>
        <row r="109">
          <cell r="C109">
            <v>77156352</v>
          </cell>
        </row>
        <row r="110">
          <cell r="C110">
            <v>77262848</v>
          </cell>
        </row>
        <row r="111">
          <cell r="C111">
            <v>77295616</v>
          </cell>
        </row>
        <row r="112">
          <cell r="C112">
            <v>77393920</v>
          </cell>
        </row>
        <row r="113">
          <cell r="C113">
            <v>77385728</v>
          </cell>
        </row>
        <row r="114">
          <cell r="C114">
            <v>77402112</v>
          </cell>
        </row>
        <row r="115">
          <cell r="C115">
            <v>77307904</v>
          </cell>
        </row>
        <row r="116">
          <cell r="C116">
            <v>77430784</v>
          </cell>
        </row>
        <row r="117">
          <cell r="C117">
            <v>77299712</v>
          </cell>
        </row>
        <row r="118">
          <cell r="C118">
            <v>77475840</v>
          </cell>
        </row>
        <row r="119">
          <cell r="C119">
            <v>77611008</v>
          </cell>
        </row>
        <row r="120">
          <cell r="C120">
            <v>77443072</v>
          </cell>
        </row>
        <row r="121">
          <cell r="C121">
            <v>77512704</v>
          </cell>
        </row>
        <row r="122">
          <cell r="C122">
            <v>77492224</v>
          </cell>
        </row>
        <row r="123">
          <cell r="C123">
            <v>77549568</v>
          </cell>
        </row>
        <row r="124">
          <cell r="C124">
            <v>77619200</v>
          </cell>
        </row>
        <row r="125">
          <cell r="C125">
            <v>78028800</v>
          </cell>
        </row>
        <row r="126">
          <cell r="C126">
            <v>78077952</v>
          </cell>
        </row>
        <row r="127">
          <cell r="C127">
            <v>78032896</v>
          </cell>
        </row>
        <row r="128">
          <cell r="C128">
            <v>78082048</v>
          </cell>
        </row>
        <row r="129">
          <cell r="C129">
            <v>78094336</v>
          </cell>
        </row>
        <row r="130">
          <cell r="C130">
            <v>78000128</v>
          </cell>
        </row>
        <row r="131">
          <cell r="C131">
            <v>78061568</v>
          </cell>
        </row>
        <row r="132">
          <cell r="C132">
            <v>78270464</v>
          </cell>
        </row>
        <row r="133">
          <cell r="C133">
            <v>78127104</v>
          </cell>
        </row>
        <row r="134">
          <cell r="C134">
            <v>78475264</v>
          </cell>
        </row>
        <row r="135">
          <cell r="C135">
            <v>78393344</v>
          </cell>
        </row>
        <row r="136">
          <cell r="C136">
            <v>78393344</v>
          </cell>
        </row>
        <row r="137">
          <cell r="C137">
            <v>78487552</v>
          </cell>
        </row>
        <row r="138">
          <cell r="C138">
            <v>78512128</v>
          </cell>
        </row>
        <row r="139">
          <cell r="C139">
            <v>78516224</v>
          </cell>
        </row>
        <row r="140">
          <cell r="C140">
            <v>78417920</v>
          </cell>
        </row>
        <row r="141">
          <cell r="C141">
            <v>78528512</v>
          </cell>
        </row>
        <row r="142">
          <cell r="C142">
            <v>78409728</v>
          </cell>
        </row>
        <row r="143">
          <cell r="C143">
            <v>78401536</v>
          </cell>
        </row>
        <row r="144">
          <cell r="C144">
            <v>77549568</v>
          </cell>
        </row>
        <row r="145">
          <cell r="C145">
            <v>77533184</v>
          </cell>
        </row>
        <row r="146">
          <cell r="C146">
            <v>77582336</v>
          </cell>
        </row>
        <row r="147">
          <cell r="C147">
            <v>77586432</v>
          </cell>
        </row>
        <row r="148">
          <cell r="C148">
            <v>77656064</v>
          </cell>
        </row>
        <row r="149">
          <cell r="C149">
            <v>77680640</v>
          </cell>
        </row>
        <row r="150">
          <cell r="C150">
            <v>77574144</v>
          </cell>
        </row>
        <row r="151">
          <cell r="C151">
            <v>77615104</v>
          </cell>
        </row>
        <row r="152">
          <cell r="C152">
            <v>77852672</v>
          </cell>
        </row>
        <row r="153">
          <cell r="C153">
            <v>77742080</v>
          </cell>
        </row>
        <row r="154">
          <cell r="C154">
            <v>77840384</v>
          </cell>
        </row>
        <row r="155">
          <cell r="C155">
            <v>77918208</v>
          </cell>
        </row>
        <row r="156">
          <cell r="C156">
            <v>77778944</v>
          </cell>
        </row>
        <row r="157">
          <cell r="C157">
            <v>77848576</v>
          </cell>
        </row>
        <row r="158">
          <cell r="C158">
            <v>77750272</v>
          </cell>
        </row>
        <row r="159">
          <cell r="C159">
            <v>77877248</v>
          </cell>
        </row>
        <row r="160">
          <cell r="C160">
            <v>77991936</v>
          </cell>
        </row>
        <row r="161">
          <cell r="C161">
            <v>77807616</v>
          </cell>
        </row>
        <row r="162">
          <cell r="C162">
            <v>77852672</v>
          </cell>
        </row>
        <row r="163">
          <cell r="C163">
            <v>77983744</v>
          </cell>
        </row>
        <row r="164">
          <cell r="C164">
            <v>77869056</v>
          </cell>
        </row>
        <row r="165">
          <cell r="C165">
            <v>78020608</v>
          </cell>
        </row>
        <row r="166">
          <cell r="C166">
            <v>77959168</v>
          </cell>
        </row>
        <row r="167">
          <cell r="C167">
            <v>78032896</v>
          </cell>
        </row>
        <row r="168">
          <cell r="C168">
            <v>78069760</v>
          </cell>
        </row>
        <row r="169">
          <cell r="C169">
            <v>78036992</v>
          </cell>
        </row>
        <row r="170">
          <cell r="C170">
            <v>77934592</v>
          </cell>
        </row>
        <row r="171">
          <cell r="C171">
            <v>77950976</v>
          </cell>
        </row>
        <row r="172">
          <cell r="C172">
            <v>78090240</v>
          </cell>
        </row>
        <row r="173">
          <cell r="C173">
            <v>77938688</v>
          </cell>
        </row>
        <row r="174">
          <cell r="C174">
            <v>77885440</v>
          </cell>
        </row>
        <row r="175">
          <cell r="C175">
            <v>77930496</v>
          </cell>
        </row>
        <row r="176">
          <cell r="C176">
            <v>77885440</v>
          </cell>
        </row>
        <row r="177">
          <cell r="C177">
            <v>77848576</v>
          </cell>
        </row>
        <row r="178">
          <cell r="C178">
            <v>77787136</v>
          </cell>
        </row>
        <row r="179">
          <cell r="C179">
            <v>77918208</v>
          </cell>
        </row>
        <row r="180">
          <cell r="C180">
            <v>77914112</v>
          </cell>
        </row>
        <row r="181">
          <cell r="C181">
            <v>77946880</v>
          </cell>
        </row>
        <row r="182">
          <cell r="C182">
            <v>78020608</v>
          </cell>
        </row>
        <row r="183">
          <cell r="C183">
            <v>77692928</v>
          </cell>
        </row>
        <row r="184">
          <cell r="C184">
            <v>77795328</v>
          </cell>
        </row>
        <row r="185">
          <cell r="C185">
            <v>77811712</v>
          </cell>
        </row>
        <row r="186">
          <cell r="C186">
            <v>77910016</v>
          </cell>
        </row>
        <row r="187">
          <cell r="C187">
            <v>77955072</v>
          </cell>
        </row>
        <row r="188">
          <cell r="C188">
            <v>78020608</v>
          </cell>
        </row>
        <row r="189">
          <cell r="C189">
            <v>77959168</v>
          </cell>
        </row>
        <row r="190">
          <cell r="C190">
            <v>77975552</v>
          </cell>
        </row>
        <row r="191">
          <cell r="C191">
            <v>78045184</v>
          </cell>
        </row>
        <row r="192">
          <cell r="C192">
            <v>78000128</v>
          </cell>
        </row>
        <row r="193">
          <cell r="C193">
            <v>77971456</v>
          </cell>
        </row>
        <row r="194">
          <cell r="C194">
            <v>78065664</v>
          </cell>
        </row>
        <row r="195">
          <cell r="C195">
            <v>78184448</v>
          </cell>
        </row>
        <row r="196">
          <cell r="C196">
            <v>77963264</v>
          </cell>
        </row>
        <row r="197">
          <cell r="C197">
            <v>78000128</v>
          </cell>
        </row>
        <row r="198">
          <cell r="C198">
            <v>78069760</v>
          </cell>
        </row>
        <row r="199">
          <cell r="C199">
            <v>78290944</v>
          </cell>
        </row>
        <row r="200">
          <cell r="C200">
            <v>78123008</v>
          </cell>
        </row>
        <row r="201">
          <cell r="C201">
            <v>78143488</v>
          </cell>
        </row>
        <row r="202">
          <cell r="C202">
            <v>77971456</v>
          </cell>
        </row>
        <row r="203">
          <cell r="C203">
            <v>77889536</v>
          </cell>
        </row>
        <row r="204">
          <cell r="C204">
            <v>77914112</v>
          </cell>
        </row>
        <row r="205">
          <cell r="C205">
            <v>77942784</v>
          </cell>
        </row>
        <row r="206">
          <cell r="C206">
            <v>77815808</v>
          </cell>
        </row>
        <row r="207">
          <cell r="C207">
            <v>77844480</v>
          </cell>
        </row>
        <row r="208">
          <cell r="C208">
            <v>78045184</v>
          </cell>
        </row>
        <row r="209">
          <cell r="C209">
            <v>77950976</v>
          </cell>
        </row>
        <row r="210">
          <cell r="C210">
            <v>78032896</v>
          </cell>
        </row>
        <row r="211">
          <cell r="C211">
            <v>77983744</v>
          </cell>
        </row>
        <row r="212">
          <cell r="C212">
            <v>78061568</v>
          </cell>
        </row>
        <row r="213">
          <cell r="C213">
            <v>78028800</v>
          </cell>
        </row>
        <row r="214">
          <cell r="C214">
            <v>78073856</v>
          </cell>
        </row>
        <row r="215">
          <cell r="C215">
            <v>78151680</v>
          </cell>
        </row>
        <row r="216">
          <cell r="C216">
            <v>78114816</v>
          </cell>
        </row>
        <row r="217">
          <cell r="C217">
            <v>78020608</v>
          </cell>
        </row>
        <row r="218">
          <cell r="C218">
            <v>79192064</v>
          </cell>
        </row>
        <row r="219">
          <cell r="C219">
            <v>79208448</v>
          </cell>
        </row>
        <row r="220">
          <cell r="C220">
            <v>79179776</v>
          </cell>
        </row>
        <row r="221">
          <cell r="C221">
            <v>78102528</v>
          </cell>
        </row>
        <row r="222">
          <cell r="C222">
            <v>78217216</v>
          </cell>
        </row>
        <row r="223">
          <cell r="C223">
            <v>78462976</v>
          </cell>
        </row>
        <row r="224">
          <cell r="C224">
            <v>79732736</v>
          </cell>
        </row>
        <row r="225">
          <cell r="C225">
            <v>79659008</v>
          </cell>
        </row>
        <row r="226">
          <cell r="C226">
            <v>79626240</v>
          </cell>
        </row>
        <row r="227">
          <cell r="C227">
            <v>79642624</v>
          </cell>
        </row>
        <row r="228">
          <cell r="C228">
            <v>79802368</v>
          </cell>
        </row>
        <row r="229">
          <cell r="C229">
            <v>79704064</v>
          </cell>
        </row>
        <row r="230">
          <cell r="C230">
            <v>79785984</v>
          </cell>
        </row>
        <row r="231">
          <cell r="C231">
            <v>79671296</v>
          </cell>
        </row>
        <row r="232">
          <cell r="C232">
            <v>79736832</v>
          </cell>
        </row>
        <row r="233">
          <cell r="C233">
            <v>79761408</v>
          </cell>
        </row>
        <row r="234">
          <cell r="C234">
            <v>79630336</v>
          </cell>
        </row>
        <row r="235">
          <cell r="C235">
            <v>79736832</v>
          </cell>
        </row>
        <row r="236">
          <cell r="C236">
            <v>79724544</v>
          </cell>
        </row>
        <row r="237">
          <cell r="C237">
            <v>79708160</v>
          </cell>
        </row>
        <row r="238">
          <cell r="C238">
            <v>79691776</v>
          </cell>
        </row>
        <row r="239">
          <cell r="C239">
            <v>79785984</v>
          </cell>
        </row>
        <row r="240">
          <cell r="C240">
            <v>77852672</v>
          </cell>
        </row>
        <row r="241">
          <cell r="C241">
            <v>78024704</v>
          </cell>
        </row>
        <row r="242">
          <cell r="C242">
            <v>78110720</v>
          </cell>
        </row>
        <row r="243">
          <cell r="C243">
            <v>78098432</v>
          </cell>
        </row>
        <row r="244">
          <cell r="C244">
            <v>78139392</v>
          </cell>
        </row>
        <row r="245">
          <cell r="C245">
            <v>78221312</v>
          </cell>
        </row>
        <row r="246">
          <cell r="C246">
            <v>78114816</v>
          </cell>
        </row>
        <row r="247">
          <cell r="C247">
            <v>78045184</v>
          </cell>
        </row>
        <row r="248">
          <cell r="C248">
            <v>78393344</v>
          </cell>
        </row>
        <row r="249">
          <cell r="C249">
            <v>78381056</v>
          </cell>
        </row>
        <row r="250">
          <cell r="C250">
            <v>78475264</v>
          </cell>
        </row>
        <row r="251">
          <cell r="C251">
            <v>78204928</v>
          </cell>
        </row>
        <row r="252">
          <cell r="C252">
            <v>78295040</v>
          </cell>
        </row>
        <row r="253">
          <cell r="C253">
            <v>78147584</v>
          </cell>
        </row>
        <row r="254">
          <cell r="C254">
            <v>78176256</v>
          </cell>
        </row>
        <row r="255">
          <cell r="C255">
            <v>78245888</v>
          </cell>
        </row>
        <row r="256">
          <cell r="C256">
            <v>78204928</v>
          </cell>
        </row>
        <row r="257">
          <cell r="C257">
            <v>78213120</v>
          </cell>
        </row>
        <row r="258">
          <cell r="C258">
            <v>78241792</v>
          </cell>
        </row>
        <row r="259">
          <cell r="C259">
            <v>78086144</v>
          </cell>
        </row>
        <row r="260">
          <cell r="C260">
            <v>78020608</v>
          </cell>
        </row>
        <row r="261">
          <cell r="C261">
            <v>78004224</v>
          </cell>
        </row>
        <row r="262">
          <cell r="C262">
            <v>78020608</v>
          </cell>
        </row>
        <row r="263">
          <cell r="C263">
            <v>78139392</v>
          </cell>
        </row>
        <row r="264">
          <cell r="C264">
            <v>78032896</v>
          </cell>
        </row>
        <row r="265">
          <cell r="C265">
            <v>78135296</v>
          </cell>
        </row>
        <row r="266">
          <cell r="C266">
            <v>78176256</v>
          </cell>
        </row>
        <row r="267">
          <cell r="C267">
            <v>78381056</v>
          </cell>
        </row>
        <row r="268">
          <cell r="C268">
            <v>78368768</v>
          </cell>
        </row>
        <row r="269">
          <cell r="C269">
            <v>78340096</v>
          </cell>
        </row>
        <row r="270">
          <cell r="C270">
            <v>78245888</v>
          </cell>
        </row>
        <row r="271">
          <cell r="C271">
            <v>78241792</v>
          </cell>
        </row>
        <row r="272">
          <cell r="C272">
            <v>78286848</v>
          </cell>
        </row>
        <row r="273">
          <cell r="C273">
            <v>78180352</v>
          </cell>
        </row>
        <row r="274">
          <cell r="C274">
            <v>78209024</v>
          </cell>
        </row>
        <row r="275">
          <cell r="C275">
            <v>78192640</v>
          </cell>
        </row>
        <row r="276">
          <cell r="C276">
            <v>78299136</v>
          </cell>
        </row>
        <row r="277">
          <cell r="C277">
            <v>78393344</v>
          </cell>
        </row>
        <row r="278">
          <cell r="C278">
            <v>78282752</v>
          </cell>
        </row>
        <row r="279">
          <cell r="C279">
            <v>78336000</v>
          </cell>
        </row>
        <row r="280">
          <cell r="C280">
            <v>78303232</v>
          </cell>
        </row>
        <row r="281">
          <cell r="C281">
            <v>78258176</v>
          </cell>
        </row>
        <row r="282">
          <cell r="C282">
            <v>78884864</v>
          </cell>
        </row>
        <row r="283">
          <cell r="C283">
            <v>78794752</v>
          </cell>
        </row>
        <row r="284">
          <cell r="C284">
            <v>78778368</v>
          </cell>
        </row>
        <row r="285">
          <cell r="C285">
            <v>78815232</v>
          </cell>
        </row>
        <row r="286">
          <cell r="C286">
            <v>78827520</v>
          </cell>
        </row>
        <row r="287">
          <cell r="C287">
            <v>78807040</v>
          </cell>
        </row>
        <row r="288">
          <cell r="C288">
            <v>78938112</v>
          </cell>
        </row>
        <row r="289">
          <cell r="C289">
            <v>78790656</v>
          </cell>
        </row>
        <row r="290">
          <cell r="C290">
            <v>79020032</v>
          </cell>
        </row>
        <row r="291">
          <cell r="C291">
            <v>78925824</v>
          </cell>
        </row>
        <row r="292">
          <cell r="C292">
            <v>78831616</v>
          </cell>
        </row>
        <row r="293">
          <cell r="C293">
            <v>78958592</v>
          </cell>
        </row>
        <row r="294">
          <cell r="C294">
            <v>78893056</v>
          </cell>
        </row>
        <row r="295">
          <cell r="C295">
            <v>78868480</v>
          </cell>
        </row>
        <row r="296">
          <cell r="C296">
            <v>78364672</v>
          </cell>
        </row>
        <row r="297">
          <cell r="C297">
            <v>78409728</v>
          </cell>
        </row>
        <row r="298">
          <cell r="C298">
            <v>78503936</v>
          </cell>
        </row>
        <row r="299">
          <cell r="C299">
            <v>78376960</v>
          </cell>
        </row>
        <row r="300">
          <cell r="C300">
            <v>78393344</v>
          </cell>
        </row>
        <row r="301">
          <cell r="C301">
            <v>78626816</v>
          </cell>
        </row>
        <row r="302">
          <cell r="C302">
            <v>78565376</v>
          </cell>
        </row>
        <row r="303">
          <cell r="C303">
            <v>78487552</v>
          </cell>
        </row>
        <row r="304">
          <cell r="C304">
            <v>79781888</v>
          </cell>
        </row>
        <row r="305">
          <cell r="C305">
            <v>79704064</v>
          </cell>
        </row>
        <row r="306">
          <cell r="C306">
            <v>79720448</v>
          </cell>
        </row>
        <row r="307">
          <cell r="C307">
            <v>79609856</v>
          </cell>
        </row>
        <row r="308">
          <cell r="C308">
            <v>79753216</v>
          </cell>
        </row>
        <row r="309">
          <cell r="C309">
            <v>79765504</v>
          </cell>
        </row>
        <row r="310">
          <cell r="C310">
            <v>80101376</v>
          </cell>
        </row>
        <row r="311">
          <cell r="C311">
            <v>79949824</v>
          </cell>
        </row>
        <row r="312">
          <cell r="C312">
            <v>80068608</v>
          </cell>
        </row>
        <row r="313">
          <cell r="C313">
            <v>80138240</v>
          </cell>
        </row>
        <row r="314">
          <cell r="C314">
            <v>79937536</v>
          </cell>
        </row>
        <row r="315">
          <cell r="C315">
            <v>78344192</v>
          </cell>
        </row>
        <row r="316">
          <cell r="C316">
            <v>78450688</v>
          </cell>
        </row>
        <row r="317">
          <cell r="C317">
            <v>78544896</v>
          </cell>
        </row>
        <row r="318">
          <cell r="C318">
            <v>78573568</v>
          </cell>
        </row>
        <row r="319">
          <cell r="C319">
            <v>78684160</v>
          </cell>
        </row>
        <row r="320">
          <cell r="C320">
            <v>78659584</v>
          </cell>
        </row>
        <row r="321">
          <cell r="C321">
            <v>78569472</v>
          </cell>
        </row>
        <row r="322">
          <cell r="C322">
            <v>78700544</v>
          </cell>
        </row>
        <row r="323">
          <cell r="C323">
            <v>78778368</v>
          </cell>
        </row>
        <row r="324">
          <cell r="C324">
            <v>78708736</v>
          </cell>
        </row>
        <row r="325">
          <cell r="C325">
            <v>78786560</v>
          </cell>
        </row>
        <row r="326">
          <cell r="C326">
            <v>78643200</v>
          </cell>
        </row>
        <row r="327">
          <cell r="C327">
            <v>78700544</v>
          </cell>
        </row>
        <row r="328">
          <cell r="C328">
            <v>78680064</v>
          </cell>
        </row>
        <row r="329">
          <cell r="C329">
            <v>78557184</v>
          </cell>
        </row>
        <row r="330">
          <cell r="C330">
            <v>78577664</v>
          </cell>
        </row>
        <row r="331">
          <cell r="C331">
            <v>78729216</v>
          </cell>
        </row>
        <row r="332">
          <cell r="C332">
            <v>78716928</v>
          </cell>
        </row>
        <row r="333">
          <cell r="C333">
            <v>78606336</v>
          </cell>
        </row>
        <row r="334">
          <cell r="C334">
            <v>78536704</v>
          </cell>
        </row>
        <row r="335">
          <cell r="C335">
            <v>78684160</v>
          </cell>
        </row>
        <row r="336">
          <cell r="C336">
            <v>78757888</v>
          </cell>
        </row>
        <row r="337">
          <cell r="C337">
            <v>78663680</v>
          </cell>
        </row>
        <row r="338">
          <cell r="C338">
            <v>83083264</v>
          </cell>
        </row>
        <row r="339">
          <cell r="C339">
            <v>80113664</v>
          </cell>
        </row>
        <row r="340">
          <cell r="C340">
            <v>80007168</v>
          </cell>
        </row>
        <row r="341">
          <cell r="C341">
            <v>81035264</v>
          </cell>
        </row>
        <row r="342">
          <cell r="C342">
            <v>80871424</v>
          </cell>
        </row>
        <row r="343">
          <cell r="C343">
            <v>81010688</v>
          </cell>
        </row>
        <row r="344">
          <cell r="C344">
            <v>81154048</v>
          </cell>
        </row>
        <row r="345">
          <cell r="C345">
            <v>81084416</v>
          </cell>
        </row>
        <row r="346">
          <cell r="C346">
            <v>81117184</v>
          </cell>
        </row>
        <row r="347">
          <cell r="C347">
            <v>81121280</v>
          </cell>
        </row>
        <row r="348">
          <cell r="C348">
            <v>80961536</v>
          </cell>
        </row>
        <row r="349">
          <cell r="C349">
            <v>81059840</v>
          </cell>
        </row>
        <row r="350">
          <cell r="C350">
            <v>81248256</v>
          </cell>
        </row>
        <row r="351">
          <cell r="C351">
            <v>81133568</v>
          </cell>
        </row>
        <row r="352">
          <cell r="C352">
            <v>78970880</v>
          </cell>
        </row>
        <row r="353">
          <cell r="C353">
            <v>78934016</v>
          </cell>
        </row>
        <row r="354">
          <cell r="C354">
            <v>78987264</v>
          </cell>
        </row>
        <row r="355">
          <cell r="C355">
            <v>78872576</v>
          </cell>
        </row>
        <row r="356">
          <cell r="C356">
            <v>79011840</v>
          </cell>
        </row>
        <row r="357">
          <cell r="C357">
            <v>78995456</v>
          </cell>
        </row>
        <row r="358">
          <cell r="C358">
            <v>78979072</v>
          </cell>
        </row>
        <row r="359">
          <cell r="C359">
            <v>78966784</v>
          </cell>
        </row>
        <row r="360">
          <cell r="C360">
            <v>78876672</v>
          </cell>
        </row>
        <row r="361">
          <cell r="C361">
            <v>78888960</v>
          </cell>
        </row>
        <row r="362">
          <cell r="C362">
            <v>80105472</v>
          </cell>
        </row>
        <row r="363">
          <cell r="C363">
            <v>80060416</v>
          </cell>
        </row>
        <row r="364">
          <cell r="C364">
            <v>80138240</v>
          </cell>
        </row>
        <row r="365">
          <cell r="C365">
            <v>80125952</v>
          </cell>
        </row>
        <row r="366">
          <cell r="C366">
            <v>80355328</v>
          </cell>
        </row>
        <row r="367">
          <cell r="C367">
            <v>80244736</v>
          </cell>
        </row>
        <row r="368">
          <cell r="C368">
            <v>80412672</v>
          </cell>
        </row>
        <row r="369">
          <cell r="C369">
            <v>78868480</v>
          </cell>
        </row>
        <row r="370">
          <cell r="C370">
            <v>78974976</v>
          </cell>
        </row>
        <row r="371">
          <cell r="C371">
            <v>78966784</v>
          </cell>
        </row>
        <row r="372">
          <cell r="C372">
            <v>78917632</v>
          </cell>
        </row>
        <row r="373">
          <cell r="C373">
            <v>78942208</v>
          </cell>
        </row>
        <row r="374">
          <cell r="C374">
            <v>78954496</v>
          </cell>
        </row>
        <row r="375">
          <cell r="C375">
            <v>79056896</v>
          </cell>
        </row>
        <row r="376">
          <cell r="C376">
            <v>79257600</v>
          </cell>
        </row>
        <row r="377">
          <cell r="C377">
            <v>79208448</v>
          </cell>
        </row>
        <row r="378">
          <cell r="C378">
            <v>79200256</v>
          </cell>
        </row>
        <row r="379">
          <cell r="C379">
            <v>79097856</v>
          </cell>
        </row>
        <row r="380">
          <cell r="C380">
            <v>79052800</v>
          </cell>
        </row>
        <row r="381">
          <cell r="C381">
            <v>79192064</v>
          </cell>
        </row>
        <row r="382">
          <cell r="C382">
            <v>79224832</v>
          </cell>
        </row>
        <row r="383">
          <cell r="C383">
            <v>79212544</v>
          </cell>
        </row>
        <row r="384">
          <cell r="C384">
            <v>79179776</v>
          </cell>
        </row>
        <row r="385">
          <cell r="C385">
            <v>79069184</v>
          </cell>
        </row>
        <row r="386">
          <cell r="C386">
            <v>79138816</v>
          </cell>
        </row>
        <row r="387">
          <cell r="C387">
            <v>79151104</v>
          </cell>
        </row>
        <row r="388">
          <cell r="C388">
            <v>79003648</v>
          </cell>
        </row>
        <row r="389">
          <cell r="C389">
            <v>80207872</v>
          </cell>
        </row>
        <row r="390">
          <cell r="C390">
            <v>80363520</v>
          </cell>
        </row>
        <row r="391">
          <cell r="C391">
            <v>80166912</v>
          </cell>
        </row>
        <row r="392">
          <cell r="C392">
            <v>80375808</v>
          </cell>
        </row>
        <row r="393">
          <cell r="C393">
            <v>80252928</v>
          </cell>
        </row>
        <row r="394">
          <cell r="C394">
            <v>80322560</v>
          </cell>
        </row>
        <row r="395">
          <cell r="C395">
            <v>80625664</v>
          </cell>
        </row>
        <row r="396">
          <cell r="C396">
            <v>80637952</v>
          </cell>
        </row>
        <row r="397">
          <cell r="C397">
            <v>80617472</v>
          </cell>
        </row>
        <row r="398">
          <cell r="C398">
            <v>80691200</v>
          </cell>
        </row>
        <row r="399">
          <cell r="C399">
            <v>80642048</v>
          </cell>
        </row>
        <row r="400">
          <cell r="C400">
            <v>80642048</v>
          </cell>
        </row>
        <row r="401">
          <cell r="C401">
            <v>80601088</v>
          </cell>
        </row>
        <row r="402">
          <cell r="C402">
            <v>80572416</v>
          </cell>
        </row>
        <row r="403">
          <cell r="C403">
            <v>80687104</v>
          </cell>
        </row>
        <row r="404">
          <cell r="C404">
            <v>80617472</v>
          </cell>
        </row>
        <row r="405">
          <cell r="C405">
            <v>80838656</v>
          </cell>
        </row>
        <row r="406">
          <cell r="C406">
            <v>80793600</v>
          </cell>
        </row>
        <row r="407">
          <cell r="C407">
            <v>80797696</v>
          </cell>
        </row>
        <row r="408">
          <cell r="C408">
            <v>79339520</v>
          </cell>
        </row>
        <row r="409">
          <cell r="C409">
            <v>79400960</v>
          </cell>
        </row>
        <row r="410">
          <cell r="C410">
            <v>79298560</v>
          </cell>
        </row>
        <row r="411">
          <cell r="C411">
            <v>79425536</v>
          </cell>
        </row>
        <row r="412">
          <cell r="C412">
            <v>79245312</v>
          </cell>
        </row>
        <row r="413">
          <cell r="C413">
            <v>79286272</v>
          </cell>
        </row>
        <row r="414">
          <cell r="C414">
            <v>79290368</v>
          </cell>
        </row>
        <row r="415">
          <cell r="C415">
            <v>79257600</v>
          </cell>
        </row>
        <row r="416">
          <cell r="C416">
            <v>79347712</v>
          </cell>
        </row>
        <row r="417">
          <cell r="C417">
            <v>79437824</v>
          </cell>
        </row>
        <row r="418">
          <cell r="C418">
            <v>79417344</v>
          </cell>
        </row>
        <row r="419">
          <cell r="C419">
            <v>79355904</v>
          </cell>
        </row>
        <row r="420">
          <cell r="C420">
            <v>80699392</v>
          </cell>
        </row>
        <row r="421">
          <cell r="C421">
            <v>81117184</v>
          </cell>
        </row>
        <row r="422">
          <cell r="C422">
            <v>81223680</v>
          </cell>
        </row>
        <row r="423">
          <cell r="C423">
            <v>81268736</v>
          </cell>
        </row>
        <row r="424">
          <cell r="C424">
            <v>81186816</v>
          </cell>
        </row>
        <row r="425">
          <cell r="C425">
            <v>81162240</v>
          </cell>
        </row>
        <row r="426">
          <cell r="C426">
            <v>81108992</v>
          </cell>
        </row>
        <row r="427">
          <cell r="C427">
            <v>78827520</v>
          </cell>
        </row>
        <row r="428">
          <cell r="C428">
            <v>78786560</v>
          </cell>
        </row>
        <row r="429">
          <cell r="C429">
            <v>78823424</v>
          </cell>
        </row>
        <row r="430">
          <cell r="C430">
            <v>78942208</v>
          </cell>
        </row>
        <row r="431">
          <cell r="C431">
            <v>78839808</v>
          </cell>
        </row>
        <row r="432">
          <cell r="C432">
            <v>78860288</v>
          </cell>
        </row>
        <row r="433">
          <cell r="C433">
            <v>78856192</v>
          </cell>
        </row>
        <row r="434">
          <cell r="C434">
            <v>79024128</v>
          </cell>
        </row>
        <row r="435">
          <cell r="C435">
            <v>79028224</v>
          </cell>
        </row>
        <row r="436">
          <cell r="C436">
            <v>78934016</v>
          </cell>
        </row>
        <row r="437">
          <cell r="C437">
            <v>79052800</v>
          </cell>
        </row>
        <row r="438">
          <cell r="C438">
            <v>78974976</v>
          </cell>
        </row>
        <row r="439">
          <cell r="C439">
            <v>78901248</v>
          </cell>
        </row>
        <row r="440">
          <cell r="C440">
            <v>79032320</v>
          </cell>
        </row>
        <row r="441">
          <cell r="C441">
            <v>79003648</v>
          </cell>
        </row>
        <row r="442">
          <cell r="C442">
            <v>79065088</v>
          </cell>
        </row>
        <row r="443">
          <cell r="C443">
            <v>79097856</v>
          </cell>
        </row>
        <row r="444">
          <cell r="C444">
            <v>79020032</v>
          </cell>
        </row>
        <row r="445">
          <cell r="C445">
            <v>78991360</v>
          </cell>
        </row>
        <row r="446">
          <cell r="C446">
            <v>79036416</v>
          </cell>
        </row>
        <row r="447">
          <cell r="C447">
            <v>78966784</v>
          </cell>
        </row>
        <row r="448">
          <cell r="C448">
            <v>78974976</v>
          </cell>
        </row>
        <row r="449">
          <cell r="C449">
            <v>79085568</v>
          </cell>
        </row>
        <row r="450">
          <cell r="C450">
            <v>83369984</v>
          </cell>
        </row>
        <row r="451">
          <cell r="C451">
            <v>82489344</v>
          </cell>
        </row>
        <row r="452">
          <cell r="C452">
            <v>82288640</v>
          </cell>
        </row>
        <row r="453">
          <cell r="C453">
            <v>82296832</v>
          </cell>
        </row>
        <row r="454">
          <cell r="C454">
            <v>82333696</v>
          </cell>
        </row>
        <row r="455">
          <cell r="C455">
            <v>82759680</v>
          </cell>
        </row>
        <row r="456">
          <cell r="C456">
            <v>82747392</v>
          </cell>
        </row>
        <row r="457">
          <cell r="C457">
            <v>82710528</v>
          </cell>
        </row>
        <row r="458">
          <cell r="C458">
            <v>82706432</v>
          </cell>
        </row>
        <row r="459">
          <cell r="C459">
            <v>82722816</v>
          </cell>
        </row>
        <row r="460">
          <cell r="C460">
            <v>82767872</v>
          </cell>
        </row>
        <row r="461">
          <cell r="C461">
            <v>82763776</v>
          </cell>
        </row>
        <row r="462">
          <cell r="C462">
            <v>82759680</v>
          </cell>
        </row>
        <row r="463">
          <cell r="C463">
            <v>79331328</v>
          </cell>
        </row>
        <row r="464">
          <cell r="C464">
            <v>79302656</v>
          </cell>
        </row>
        <row r="465">
          <cell r="C465">
            <v>79343616</v>
          </cell>
        </row>
        <row r="466">
          <cell r="C466">
            <v>79351808</v>
          </cell>
        </row>
        <row r="467">
          <cell r="C467">
            <v>79368192</v>
          </cell>
        </row>
        <row r="468">
          <cell r="C468">
            <v>79376384</v>
          </cell>
        </row>
        <row r="469">
          <cell r="C469">
            <v>79355904</v>
          </cell>
        </row>
        <row r="470">
          <cell r="C470">
            <v>79601664</v>
          </cell>
        </row>
        <row r="471">
          <cell r="C471">
            <v>79523840</v>
          </cell>
        </row>
        <row r="472">
          <cell r="C472">
            <v>79540224</v>
          </cell>
        </row>
        <row r="473">
          <cell r="C473">
            <v>79519744</v>
          </cell>
        </row>
        <row r="474">
          <cell r="C474">
            <v>79532032</v>
          </cell>
        </row>
        <row r="475">
          <cell r="C475">
            <v>79405056</v>
          </cell>
        </row>
        <row r="476">
          <cell r="C476">
            <v>79491072</v>
          </cell>
        </row>
        <row r="477">
          <cell r="C477">
            <v>79523840</v>
          </cell>
        </row>
        <row r="478">
          <cell r="C478">
            <v>79540224</v>
          </cell>
        </row>
        <row r="479">
          <cell r="C479">
            <v>79351808</v>
          </cell>
        </row>
        <row r="480">
          <cell r="C480">
            <v>79466496</v>
          </cell>
        </row>
        <row r="481">
          <cell r="C481">
            <v>79527936</v>
          </cell>
        </row>
        <row r="482">
          <cell r="C482">
            <v>79028224</v>
          </cell>
        </row>
        <row r="483">
          <cell r="C483">
            <v>79024128</v>
          </cell>
        </row>
        <row r="484">
          <cell r="C484">
            <v>79155200</v>
          </cell>
        </row>
        <row r="485">
          <cell r="C485">
            <v>79167488</v>
          </cell>
        </row>
        <row r="486">
          <cell r="C486">
            <v>79183872</v>
          </cell>
        </row>
        <row r="487">
          <cell r="C487">
            <v>79114240</v>
          </cell>
        </row>
        <row r="488">
          <cell r="C488">
            <v>79085568</v>
          </cell>
        </row>
        <row r="489">
          <cell r="C489">
            <v>79384576</v>
          </cell>
        </row>
        <row r="490">
          <cell r="C490">
            <v>79368192</v>
          </cell>
        </row>
        <row r="491">
          <cell r="C491">
            <v>79499264</v>
          </cell>
        </row>
        <row r="492">
          <cell r="C492">
            <v>79523840</v>
          </cell>
        </row>
        <row r="493">
          <cell r="C493">
            <v>79552512</v>
          </cell>
        </row>
        <row r="494">
          <cell r="C494">
            <v>79564800</v>
          </cell>
        </row>
        <row r="495">
          <cell r="C495">
            <v>79659008</v>
          </cell>
        </row>
        <row r="496">
          <cell r="C496">
            <v>79712256</v>
          </cell>
        </row>
        <row r="497">
          <cell r="C497">
            <v>79736832</v>
          </cell>
        </row>
        <row r="498">
          <cell r="C498">
            <v>79298560</v>
          </cell>
        </row>
        <row r="499">
          <cell r="C499">
            <v>79495168</v>
          </cell>
        </row>
        <row r="500">
          <cell r="C500">
            <v>79540224</v>
          </cell>
        </row>
        <row r="501">
          <cell r="C501">
            <v>79269888</v>
          </cell>
        </row>
        <row r="502">
          <cell r="C502">
            <v>79327232</v>
          </cell>
        </row>
        <row r="503">
          <cell r="C503">
            <v>79118336</v>
          </cell>
        </row>
        <row r="504">
          <cell r="C504">
            <v>79183872</v>
          </cell>
        </row>
        <row r="505">
          <cell r="C505">
            <v>79364096</v>
          </cell>
        </row>
        <row r="506">
          <cell r="C506">
            <v>79319040</v>
          </cell>
        </row>
        <row r="507">
          <cell r="C507">
            <v>79433728</v>
          </cell>
        </row>
        <row r="508">
          <cell r="C508">
            <v>79441920</v>
          </cell>
        </row>
        <row r="509">
          <cell r="C509">
            <v>79503360</v>
          </cell>
        </row>
        <row r="510">
          <cell r="C510">
            <v>79581184</v>
          </cell>
        </row>
        <row r="511">
          <cell r="C511">
            <v>79568896</v>
          </cell>
        </row>
        <row r="512">
          <cell r="C512">
            <v>79499264</v>
          </cell>
        </row>
        <row r="513">
          <cell r="C513">
            <v>79597568</v>
          </cell>
        </row>
        <row r="514">
          <cell r="C514">
            <v>79437824</v>
          </cell>
        </row>
        <row r="515">
          <cell r="C515">
            <v>79552512</v>
          </cell>
        </row>
        <row r="516">
          <cell r="C516">
            <v>79577088</v>
          </cell>
        </row>
        <row r="517">
          <cell r="C517">
            <v>79482880</v>
          </cell>
        </row>
        <row r="518">
          <cell r="C518">
            <v>79605760</v>
          </cell>
        </row>
        <row r="519">
          <cell r="C519">
            <v>79749120</v>
          </cell>
        </row>
        <row r="520">
          <cell r="C520">
            <v>79396864</v>
          </cell>
        </row>
        <row r="521">
          <cell r="C521">
            <v>79360000</v>
          </cell>
        </row>
        <row r="522">
          <cell r="C522">
            <v>81539072</v>
          </cell>
        </row>
        <row r="523">
          <cell r="C523">
            <v>81514496</v>
          </cell>
        </row>
        <row r="524">
          <cell r="C524">
            <v>81563648</v>
          </cell>
        </row>
        <row r="525">
          <cell r="C525">
            <v>81440768</v>
          </cell>
        </row>
        <row r="526">
          <cell r="C526">
            <v>81428480</v>
          </cell>
        </row>
        <row r="527">
          <cell r="C527">
            <v>81272832</v>
          </cell>
        </row>
        <row r="528">
          <cell r="C528">
            <v>81420288</v>
          </cell>
        </row>
        <row r="529">
          <cell r="C529">
            <v>81559552</v>
          </cell>
        </row>
        <row r="530">
          <cell r="C530">
            <v>81457152</v>
          </cell>
        </row>
        <row r="531">
          <cell r="C531">
            <v>81543168</v>
          </cell>
        </row>
        <row r="532">
          <cell r="C532">
            <v>81514496</v>
          </cell>
        </row>
        <row r="533">
          <cell r="C533">
            <v>81473536</v>
          </cell>
        </row>
        <row r="534">
          <cell r="C534">
            <v>81481728</v>
          </cell>
        </row>
        <row r="535">
          <cell r="C535">
            <v>81633280</v>
          </cell>
        </row>
        <row r="536">
          <cell r="C536">
            <v>81518592</v>
          </cell>
        </row>
        <row r="537">
          <cell r="C537">
            <v>81805312</v>
          </cell>
        </row>
        <row r="538">
          <cell r="C538">
            <v>80277504</v>
          </cell>
        </row>
        <row r="539">
          <cell r="C539">
            <v>80125952</v>
          </cell>
        </row>
        <row r="540">
          <cell r="C540">
            <v>81801216</v>
          </cell>
        </row>
        <row r="541">
          <cell r="C541">
            <v>81489920</v>
          </cell>
        </row>
        <row r="542">
          <cell r="C542">
            <v>81481728</v>
          </cell>
        </row>
        <row r="543">
          <cell r="C543">
            <v>81604608</v>
          </cell>
        </row>
        <row r="544">
          <cell r="C544">
            <v>81547264</v>
          </cell>
        </row>
        <row r="545">
          <cell r="C545">
            <v>82448384</v>
          </cell>
        </row>
        <row r="546">
          <cell r="C546">
            <v>81301504</v>
          </cell>
        </row>
        <row r="547">
          <cell r="C547">
            <v>81399808</v>
          </cell>
        </row>
        <row r="548">
          <cell r="C548">
            <v>81309696</v>
          </cell>
        </row>
        <row r="549">
          <cell r="C549">
            <v>82309120</v>
          </cell>
        </row>
        <row r="550">
          <cell r="C550">
            <v>81547264</v>
          </cell>
        </row>
        <row r="551">
          <cell r="C551">
            <v>81473536</v>
          </cell>
        </row>
        <row r="552">
          <cell r="C552">
            <v>81481728</v>
          </cell>
        </row>
        <row r="553">
          <cell r="C553">
            <v>81485824</v>
          </cell>
        </row>
        <row r="554">
          <cell r="C554">
            <v>80773120</v>
          </cell>
        </row>
        <row r="555">
          <cell r="C555">
            <v>81514496</v>
          </cell>
        </row>
        <row r="556">
          <cell r="C556">
            <v>81567744</v>
          </cell>
        </row>
        <row r="557">
          <cell r="C557">
            <v>80363520</v>
          </cell>
        </row>
        <row r="558">
          <cell r="C558">
            <v>80371712</v>
          </cell>
        </row>
        <row r="559">
          <cell r="C559">
            <v>80449536</v>
          </cell>
        </row>
        <row r="560">
          <cell r="C560">
            <v>80375808</v>
          </cell>
        </row>
        <row r="561">
          <cell r="C561">
            <v>80519168</v>
          </cell>
        </row>
        <row r="562">
          <cell r="C562">
            <v>80527360</v>
          </cell>
        </row>
        <row r="563">
          <cell r="C563">
            <v>80429056</v>
          </cell>
        </row>
        <row r="564">
          <cell r="C564">
            <v>80478208</v>
          </cell>
        </row>
        <row r="565">
          <cell r="C565">
            <v>80576512</v>
          </cell>
        </row>
        <row r="566">
          <cell r="C566">
            <v>80568320</v>
          </cell>
        </row>
        <row r="567">
          <cell r="C567">
            <v>80740352</v>
          </cell>
        </row>
        <row r="568">
          <cell r="C568">
            <v>80629760</v>
          </cell>
        </row>
        <row r="569">
          <cell r="C569">
            <v>80748544</v>
          </cell>
        </row>
        <row r="570">
          <cell r="C570">
            <v>80580608</v>
          </cell>
        </row>
        <row r="571">
          <cell r="C571">
            <v>80519168</v>
          </cell>
        </row>
        <row r="572">
          <cell r="C572">
            <v>80560128</v>
          </cell>
        </row>
        <row r="573">
          <cell r="C573">
            <v>80633856</v>
          </cell>
        </row>
        <row r="574">
          <cell r="C574">
            <v>80588800</v>
          </cell>
        </row>
        <row r="575">
          <cell r="C575">
            <v>80662528</v>
          </cell>
        </row>
        <row r="576">
          <cell r="C576">
            <v>80674816</v>
          </cell>
        </row>
        <row r="577">
          <cell r="C577">
            <v>80617472</v>
          </cell>
        </row>
        <row r="578">
          <cell r="C578">
            <v>80568320</v>
          </cell>
        </row>
        <row r="579">
          <cell r="C579">
            <v>80482304</v>
          </cell>
        </row>
        <row r="580">
          <cell r="C580">
            <v>80531456</v>
          </cell>
        </row>
        <row r="581">
          <cell r="C581">
            <v>80543744</v>
          </cell>
        </row>
        <row r="582">
          <cell r="C582">
            <v>81870848</v>
          </cell>
        </row>
        <row r="583">
          <cell r="C583">
            <v>81846272</v>
          </cell>
        </row>
        <row r="584">
          <cell r="C584">
            <v>81752064</v>
          </cell>
        </row>
        <row r="585">
          <cell r="C585">
            <v>81756160</v>
          </cell>
        </row>
        <row r="586">
          <cell r="C586">
            <v>81657856</v>
          </cell>
        </row>
        <row r="587">
          <cell r="C587">
            <v>81809408</v>
          </cell>
        </row>
        <row r="588">
          <cell r="C588">
            <v>81727488</v>
          </cell>
        </row>
        <row r="589">
          <cell r="C589">
            <v>81764352</v>
          </cell>
        </row>
        <row r="590">
          <cell r="C590">
            <v>81797120</v>
          </cell>
        </row>
        <row r="591">
          <cell r="C591">
            <v>81866752</v>
          </cell>
        </row>
        <row r="592">
          <cell r="C592">
            <v>81735680</v>
          </cell>
        </row>
        <row r="593">
          <cell r="C593">
            <v>81887232</v>
          </cell>
        </row>
        <row r="594">
          <cell r="C594">
            <v>81915904</v>
          </cell>
        </row>
        <row r="595">
          <cell r="C595">
            <v>81903616</v>
          </cell>
        </row>
        <row r="596">
          <cell r="C596">
            <v>81809408</v>
          </cell>
        </row>
        <row r="597">
          <cell r="C597">
            <v>80551936</v>
          </cell>
        </row>
        <row r="598">
          <cell r="C598">
            <v>80658432</v>
          </cell>
        </row>
        <row r="599">
          <cell r="C599">
            <v>80642048</v>
          </cell>
        </row>
        <row r="600">
          <cell r="C600">
            <v>80973824</v>
          </cell>
        </row>
        <row r="601">
          <cell r="C601">
            <v>80859136</v>
          </cell>
        </row>
        <row r="602">
          <cell r="C602">
            <v>81022976</v>
          </cell>
        </row>
        <row r="603">
          <cell r="C603">
            <v>81043456</v>
          </cell>
        </row>
        <row r="604">
          <cell r="C604">
            <v>81018880</v>
          </cell>
        </row>
        <row r="605">
          <cell r="C605">
            <v>80863232</v>
          </cell>
        </row>
        <row r="606">
          <cell r="C606">
            <v>80883712</v>
          </cell>
        </row>
        <row r="607">
          <cell r="C607">
            <v>81010688</v>
          </cell>
        </row>
        <row r="608">
          <cell r="C608">
            <v>80924672</v>
          </cell>
        </row>
        <row r="609">
          <cell r="C609">
            <v>80936960</v>
          </cell>
        </row>
        <row r="610">
          <cell r="C610">
            <v>80936960</v>
          </cell>
        </row>
        <row r="611">
          <cell r="C611">
            <v>81129472</v>
          </cell>
        </row>
        <row r="612">
          <cell r="C612">
            <v>87781376</v>
          </cell>
        </row>
        <row r="613">
          <cell r="C613">
            <v>90468352</v>
          </cell>
        </row>
        <row r="614">
          <cell r="C614">
            <v>87744512</v>
          </cell>
        </row>
        <row r="615">
          <cell r="C615">
            <v>87584768</v>
          </cell>
        </row>
        <row r="616">
          <cell r="C616">
            <v>87568384</v>
          </cell>
        </row>
        <row r="617">
          <cell r="C617">
            <v>80183296</v>
          </cell>
        </row>
        <row r="618">
          <cell r="C618">
            <v>80261120</v>
          </cell>
        </row>
        <row r="619">
          <cell r="C619">
            <v>80400384</v>
          </cell>
        </row>
        <row r="620">
          <cell r="C620">
            <v>80384000</v>
          </cell>
        </row>
        <row r="621">
          <cell r="C621">
            <v>80269312</v>
          </cell>
        </row>
        <row r="622">
          <cell r="C622">
            <v>80351232</v>
          </cell>
        </row>
        <row r="623">
          <cell r="C623">
            <v>80289792</v>
          </cell>
        </row>
        <row r="624">
          <cell r="C624">
            <v>80412672</v>
          </cell>
        </row>
        <row r="625">
          <cell r="C625">
            <v>80457728</v>
          </cell>
        </row>
        <row r="626">
          <cell r="C626">
            <v>80433152</v>
          </cell>
        </row>
        <row r="627">
          <cell r="C627">
            <v>80375808</v>
          </cell>
        </row>
        <row r="628">
          <cell r="C628">
            <v>80515072</v>
          </cell>
        </row>
        <row r="629">
          <cell r="C629">
            <v>80371712</v>
          </cell>
        </row>
        <row r="630">
          <cell r="C630">
            <v>80326656</v>
          </cell>
        </row>
        <row r="631">
          <cell r="C631">
            <v>80498688</v>
          </cell>
        </row>
        <row r="632">
          <cell r="C632">
            <v>80519168</v>
          </cell>
        </row>
        <row r="633">
          <cell r="C633">
            <v>80535552</v>
          </cell>
        </row>
        <row r="634">
          <cell r="C634">
            <v>80502784</v>
          </cell>
        </row>
        <row r="635">
          <cell r="C635">
            <v>80461824</v>
          </cell>
        </row>
        <row r="636">
          <cell r="C636">
            <v>80441344</v>
          </cell>
        </row>
        <row r="637">
          <cell r="C637">
            <v>80392192</v>
          </cell>
        </row>
        <row r="638">
          <cell r="C638">
            <v>80367616</v>
          </cell>
        </row>
        <row r="639">
          <cell r="C639">
            <v>80478208</v>
          </cell>
        </row>
        <row r="640">
          <cell r="C640">
            <v>80379904</v>
          </cell>
        </row>
        <row r="641">
          <cell r="C641">
            <v>80388096</v>
          </cell>
        </row>
        <row r="642">
          <cell r="C642">
            <v>80502784</v>
          </cell>
        </row>
        <row r="643">
          <cell r="C643">
            <v>81948672</v>
          </cell>
        </row>
        <row r="644">
          <cell r="C644">
            <v>81846272</v>
          </cell>
        </row>
        <row r="645">
          <cell r="C645">
            <v>82026496</v>
          </cell>
        </row>
        <row r="646">
          <cell r="C646">
            <v>82100224</v>
          </cell>
        </row>
        <row r="647">
          <cell r="C647">
            <v>82120704</v>
          </cell>
        </row>
        <row r="648">
          <cell r="C648">
            <v>81973248</v>
          </cell>
        </row>
        <row r="649">
          <cell r="C649">
            <v>81997824</v>
          </cell>
        </row>
        <row r="650">
          <cell r="C650">
            <v>82038784</v>
          </cell>
        </row>
        <row r="651">
          <cell r="C651">
            <v>82075648</v>
          </cell>
        </row>
        <row r="652">
          <cell r="C652">
            <v>82079744</v>
          </cell>
        </row>
        <row r="653">
          <cell r="C653">
            <v>82120704</v>
          </cell>
        </row>
        <row r="654">
          <cell r="C654">
            <v>81973248</v>
          </cell>
        </row>
        <row r="655">
          <cell r="C655">
            <v>80822272</v>
          </cell>
        </row>
        <row r="656">
          <cell r="C656">
            <v>80707584</v>
          </cell>
        </row>
        <row r="657">
          <cell r="C657">
            <v>80846848</v>
          </cell>
        </row>
        <row r="658">
          <cell r="C658">
            <v>80924672</v>
          </cell>
        </row>
        <row r="659">
          <cell r="C659">
            <v>80916480</v>
          </cell>
        </row>
        <row r="660">
          <cell r="C660">
            <v>81121280</v>
          </cell>
        </row>
        <row r="661">
          <cell r="C661">
            <v>81166336</v>
          </cell>
        </row>
        <row r="662">
          <cell r="C662">
            <v>81219584</v>
          </cell>
        </row>
        <row r="663">
          <cell r="C663">
            <v>81108992</v>
          </cell>
        </row>
        <row r="664">
          <cell r="C664">
            <v>81092608</v>
          </cell>
        </row>
        <row r="665">
          <cell r="C665">
            <v>81235968</v>
          </cell>
        </row>
        <row r="666">
          <cell r="C666">
            <v>81100800</v>
          </cell>
        </row>
        <row r="667">
          <cell r="C667">
            <v>81133568</v>
          </cell>
        </row>
        <row r="668">
          <cell r="C668">
            <v>81281024</v>
          </cell>
        </row>
        <row r="669">
          <cell r="C669">
            <v>81285120</v>
          </cell>
        </row>
        <row r="670">
          <cell r="C670">
            <v>81297408</v>
          </cell>
        </row>
        <row r="671">
          <cell r="C671">
            <v>81154048</v>
          </cell>
        </row>
        <row r="672">
          <cell r="C672">
            <v>81174528</v>
          </cell>
        </row>
        <row r="673">
          <cell r="C673">
            <v>80728064</v>
          </cell>
        </row>
        <row r="674">
          <cell r="C674">
            <v>80756736</v>
          </cell>
        </row>
        <row r="675">
          <cell r="C675">
            <v>80814080</v>
          </cell>
        </row>
        <row r="676">
          <cell r="C676">
            <v>80781312</v>
          </cell>
        </row>
        <row r="677">
          <cell r="C677">
            <v>80855040</v>
          </cell>
        </row>
        <row r="678">
          <cell r="C678">
            <v>80941056</v>
          </cell>
        </row>
        <row r="679">
          <cell r="C679">
            <v>81035264</v>
          </cell>
        </row>
        <row r="680">
          <cell r="C680">
            <v>80875520</v>
          </cell>
        </row>
        <row r="681">
          <cell r="C681">
            <v>80814080</v>
          </cell>
        </row>
        <row r="682">
          <cell r="C682">
            <v>80990208</v>
          </cell>
        </row>
        <row r="683">
          <cell r="C683">
            <v>80871424</v>
          </cell>
        </row>
        <row r="684">
          <cell r="C684">
            <v>80912384</v>
          </cell>
        </row>
        <row r="685">
          <cell r="C685">
            <v>81100800</v>
          </cell>
        </row>
        <row r="686">
          <cell r="C686">
            <v>81113088</v>
          </cell>
        </row>
        <row r="687">
          <cell r="C687">
            <v>81031168</v>
          </cell>
        </row>
        <row r="688">
          <cell r="C688">
            <v>81260544</v>
          </cell>
        </row>
        <row r="689">
          <cell r="C689">
            <v>81059840</v>
          </cell>
        </row>
        <row r="690">
          <cell r="C690">
            <v>81244160</v>
          </cell>
        </row>
        <row r="691">
          <cell r="C691">
            <v>81125376</v>
          </cell>
        </row>
        <row r="692">
          <cell r="C692">
            <v>80916480</v>
          </cell>
        </row>
        <row r="693">
          <cell r="C693">
            <v>81022976</v>
          </cell>
        </row>
        <row r="694">
          <cell r="C694">
            <v>81035264</v>
          </cell>
        </row>
        <row r="695">
          <cell r="C695">
            <v>80973824</v>
          </cell>
        </row>
        <row r="696">
          <cell r="C696">
            <v>81141760</v>
          </cell>
        </row>
        <row r="697">
          <cell r="C697">
            <v>81149952</v>
          </cell>
        </row>
        <row r="698">
          <cell r="C698">
            <v>80982016</v>
          </cell>
        </row>
        <row r="699">
          <cell r="C699">
            <v>81133568</v>
          </cell>
        </row>
        <row r="700">
          <cell r="C700">
            <v>81145856</v>
          </cell>
        </row>
        <row r="701">
          <cell r="C701">
            <v>80994304</v>
          </cell>
        </row>
        <row r="702">
          <cell r="C702">
            <v>81080320</v>
          </cell>
        </row>
        <row r="703">
          <cell r="C703">
            <v>81149952</v>
          </cell>
        </row>
        <row r="704">
          <cell r="C704">
            <v>81063936</v>
          </cell>
        </row>
        <row r="705">
          <cell r="C705">
            <v>81113088</v>
          </cell>
        </row>
        <row r="706">
          <cell r="C706">
            <v>81215488</v>
          </cell>
        </row>
        <row r="707">
          <cell r="C707">
            <v>81158144</v>
          </cell>
        </row>
        <row r="708">
          <cell r="C708">
            <v>81223680</v>
          </cell>
        </row>
        <row r="709">
          <cell r="C709">
            <v>81268736</v>
          </cell>
        </row>
        <row r="710">
          <cell r="C710">
            <v>81055744</v>
          </cell>
        </row>
        <row r="711">
          <cell r="C711">
            <v>81043456</v>
          </cell>
        </row>
        <row r="712">
          <cell r="C712">
            <v>81219584</v>
          </cell>
        </row>
        <row r="713">
          <cell r="C713">
            <v>81072128</v>
          </cell>
        </row>
        <row r="714">
          <cell r="C714">
            <v>81129472</v>
          </cell>
        </row>
        <row r="715">
          <cell r="C715">
            <v>81244160</v>
          </cell>
        </row>
        <row r="716">
          <cell r="C716">
            <v>81203200</v>
          </cell>
        </row>
        <row r="717">
          <cell r="C717">
            <v>81121280</v>
          </cell>
        </row>
        <row r="718">
          <cell r="C718">
            <v>81059840</v>
          </cell>
        </row>
        <row r="719">
          <cell r="C719">
            <v>81166336</v>
          </cell>
        </row>
        <row r="720">
          <cell r="C720">
            <v>81092608</v>
          </cell>
        </row>
        <row r="721">
          <cell r="C721">
            <v>81055744</v>
          </cell>
        </row>
        <row r="722">
          <cell r="C722">
            <v>81108992</v>
          </cell>
        </row>
        <row r="723">
          <cell r="C723">
            <v>81186816</v>
          </cell>
        </row>
        <row r="724">
          <cell r="C724">
            <v>81223680</v>
          </cell>
        </row>
        <row r="725">
          <cell r="C725">
            <v>81195008</v>
          </cell>
        </row>
        <row r="726">
          <cell r="C726">
            <v>81272832</v>
          </cell>
        </row>
        <row r="727">
          <cell r="C727">
            <v>83406848</v>
          </cell>
        </row>
        <row r="728">
          <cell r="C728">
            <v>83435520</v>
          </cell>
        </row>
        <row r="729">
          <cell r="C729">
            <v>80932864</v>
          </cell>
        </row>
        <row r="730">
          <cell r="C730">
            <v>80896000</v>
          </cell>
        </row>
        <row r="731">
          <cell r="C731">
            <v>81063936</v>
          </cell>
        </row>
        <row r="732">
          <cell r="C732">
            <v>80998400</v>
          </cell>
        </row>
        <row r="733">
          <cell r="C733">
            <v>81117184</v>
          </cell>
        </row>
        <row r="734">
          <cell r="C734">
            <v>81190912</v>
          </cell>
        </row>
        <row r="735">
          <cell r="C735">
            <v>81248256</v>
          </cell>
        </row>
        <row r="736">
          <cell r="C736">
            <v>81178624</v>
          </cell>
        </row>
        <row r="737">
          <cell r="C737">
            <v>81145856</v>
          </cell>
        </row>
        <row r="738">
          <cell r="C738">
            <v>81199104</v>
          </cell>
        </row>
        <row r="739">
          <cell r="C739">
            <v>81264640</v>
          </cell>
        </row>
        <row r="740">
          <cell r="C740">
            <v>81170432</v>
          </cell>
        </row>
        <row r="741">
          <cell r="C741">
            <v>81334272</v>
          </cell>
        </row>
        <row r="742">
          <cell r="C742">
            <v>81149952</v>
          </cell>
        </row>
        <row r="743">
          <cell r="C743">
            <v>81371136</v>
          </cell>
        </row>
        <row r="744">
          <cell r="C744">
            <v>81145856</v>
          </cell>
        </row>
        <row r="745">
          <cell r="C745">
            <v>81317888</v>
          </cell>
        </row>
        <row r="746">
          <cell r="C746">
            <v>81240064</v>
          </cell>
        </row>
        <row r="747">
          <cell r="C747">
            <v>81330176</v>
          </cell>
        </row>
        <row r="748">
          <cell r="C748">
            <v>81235968</v>
          </cell>
        </row>
        <row r="749">
          <cell r="C749">
            <v>81170432</v>
          </cell>
        </row>
        <row r="750">
          <cell r="C750">
            <v>81195008</v>
          </cell>
        </row>
        <row r="751">
          <cell r="C751">
            <v>81166336</v>
          </cell>
        </row>
        <row r="752">
          <cell r="C752">
            <v>81313792</v>
          </cell>
        </row>
        <row r="753">
          <cell r="C753">
            <v>81338368</v>
          </cell>
        </row>
        <row r="754">
          <cell r="C754">
            <v>81330176</v>
          </cell>
        </row>
        <row r="755">
          <cell r="C755">
            <v>81195008</v>
          </cell>
        </row>
        <row r="756">
          <cell r="C756">
            <v>81682432</v>
          </cell>
        </row>
        <row r="757">
          <cell r="C757">
            <v>81809408</v>
          </cell>
        </row>
        <row r="758">
          <cell r="C758">
            <v>81694720</v>
          </cell>
        </row>
        <row r="759">
          <cell r="C759">
            <v>81723392</v>
          </cell>
        </row>
        <row r="760">
          <cell r="C760">
            <v>81850368</v>
          </cell>
        </row>
        <row r="761">
          <cell r="C761">
            <v>81752064</v>
          </cell>
        </row>
        <row r="762">
          <cell r="C762">
            <v>81801216</v>
          </cell>
        </row>
        <row r="763">
          <cell r="C763">
            <v>81903616</v>
          </cell>
        </row>
        <row r="764">
          <cell r="C764">
            <v>81879040</v>
          </cell>
        </row>
        <row r="765">
          <cell r="C765">
            <v>81104896</v>
          </cell>
        </row>
        <row r="766">
          <cell r="C766">
            <v>81084416</v>
          </cell>
        </row>
        <row r="767">
          <cell r="C767">
            <v>81268736</v>
          </cell>
        </row>
        <row r="768">
          <cell r="C768">
            <v>81362944</v>
          </cell>
        </row>
        <row r="769">
          <cell r="C769">
            <v>81797120</v>
          </cell>
        </row>
        <row r="770">
          <cell r="C770">
            <v>81952768</v>
          </cell>
        </row>
        <row r="771">
          <cell r="C771">
            <v>81817600</v>
          </cell>
        </row>
        <row r="772">
          <cell r="C772">
            <v>81887232</v>
          </cell>
        </row>
        <row r="773">
          <cell r="C773">
            <v>83152896</v>
          </cell>
        </row>
        <row r="774">
          <cell r="C774">
            <v>83206144</v>
          </cell>
        </row>
        <row r="775">
          <cell r="C775">
            <v>83087360</v>
          </cell>
        </row>
        <row r="776">
          <cell r="C776">
            <v>83234816</v>
          </cell>
        </row>
        <row r="777">
          <cell r="C777">
            <v>83148800</v>
          </cell>
        </row>
        <row r="778">
          <cell r="C778">
            <v>82931712</v>
          </cell>
        </row>
        <row r="779">
          <cell r="C779">
            <v>83062784</v>
          </cell>
        </row>
        <row r="780">
          <cell r="C780">
            <v>82976768</v>
          </cell>
        </row>
        <row r="781">
          <cell r="C781">
            <v>82944000</v>
          </cell>
        </row>
        <row r="782">
          <cell r="C782">
            <v>82952192</v>
          </cell>
        </row>
        <row r="783">
          <cell r="C783">
            <v>83013632</v>
          </cell>
        </row>
        <row r="784">
          <cell r="C784">
            <v>83066880</v>
          </cell>
        </row>
        <row r="785">
          <cell r="C785">
            <v>81084416</v>
          </cell>
        </row>
        <row r="786">
          <cell r="C786">
            <v>83464192</v>
          </cell>
        </row>
        <row r="787">
          <cell r="C787">
            <v>83472384</v>
          </cell>
        </row>
        <row r="788">
          <cell r="C788">
            <v>83468288</v>
          </cell>
        </row>
        <row r="789">
          <cell r="C789">
            <v>83451904</v>
          </cell>
        </row>
        <row r="790">
          <cell r="C790">
            <v>83456000</v>
          </cell>
        </row>
        <row r="791">
          <cell r="C791">
            <v>83349504</v>
          </cell>
        </row>
        <row r="792">
          <cell r="C792">
            <v>83390464</v>
          </cell>
        </row>
        <row r="793">
          <cell r="C793">
            <v>83464192</v>
          </cell>
        </row>
        <row r="794">
          <cell r="C794">
            <v>83378176</v>
          </cell>
        </row>
        <row r="795">
          <cell r="C795">
            <v>83398656</v>
          </cell>
        </row>
        <row r="796">
          <cell r="C796">
            <v>83537920</v>
          </cell>
        </row>
        <row r="797">
          <cell r="C797">
            <v>83402752</v>
          </cell>
        </row>
        <row r="798">
          <cell r="C798">
            <v>83267584</v>
          </cell>
        </row>
        <row r="799">
          <cell r="C799">
            <v>83623936</v>
          </cell>
        </row>
        <row r="800">
          <cell r="C800">
            <v>83599360</v>
          </cell>
        </row>
        <row r="801">
          <cell r="C801">
            <v>83570688</v>
          </cell>
        </row>
        <row r="802">
          <cell r="C802">
            <v>83681280</v>
          </cell>
        </row>
        <row r="803">
          <cell r="C803">
            <v>81133568</v>
          </cell>
        </row>
        <row r="804">
          <cell r="C804">
            <v>81137664</v>
          </cell>
        </row>
        <row r="805">
          <cell r="C805">
            <v>81297408</v>
          </cell>
        </row>
        <row r="806">
          <cell r="C806">
            <v>81244160</v>
          </cell>
        </row>
        <row r="807">
          <cell r="C807">
            <v>81256448</v>
          </cell>
        </row>
        <row r="808">
          <cell r="C808">
            <v>81309696</v>
          </cell>
        </row>
        <row r="809">
          <cell r="C809">
            <v>81346560</v>
          </cell>
        </row>
        <row r="810">
          <cell r="C810">
            <v>81321984</v>
          </cell>
        </row>
        <row r="811">
          <cell r="C811">
            <v>81334272</v>
          </cell>
        </row>
        <row r="812">
          <cell r="C812">
            <v>81473536</v>
          </cell>
        </row>
        <row r="813">
          <cell r="C813">
            <v>81371136</v>
          </cell>
        </row>
        <row r="814">
          <cell r="C814">
            <v>81395712</v>
          </cell>
        </row>
        <row r="815">
          <cell r="C815">
            <v>81387520</v>
          </cell>
        </row>
        <row r="816">
          <cell r="C816">
            <v>81272832</v>
          </cell>
        </row>
        <row r="817">
          <cell r="C817">
            <v>81317888</v>
          </cell>
        </row>
        <row r="818">
          <cell r="C818">
            <v>81334272</v>
          </cell>
        </row>
        <row r="819">
          <cell r="C819">
            <v>81453056</v>
          </cell>
        </row>
        <row r="820">
          <cell r="C820">
            <v>81367040</v>
          </cell>
        </row>
        <row r="821">
          <cell r="C821">
            <v>81297408</v>
          </cell>
        </row>
        <row r="822">
          <cell r="C822">
            <v>81293312</v>
          </cell>
        </row>
        <row r="823">
          <cell r="C823">
            <v>81252352</v>
          </cell>
        </row>
        <row r="824">
          <cell r="C824">
            <v>81268736</v>
          </cell>
        </row>
        <row r="825">
          <cell r="C825">
            <v>81444864</v>
          </cell>
        </row>
        <row r="826">
          <cell r="C826">
            <v>81432576</v>
          </cell>
        </row>
        <row r="827">
          <cell r="C827">
            <v>81354752</v>
          </cell>
        </row>
        <row r="828">
          <cell r="C828">
            <v>81367040</v>
          </cell>
        </row>
        <row r="829">
          <cell r="C829">
            <v>81362944</v>
          </cell>
        </row>
        <row r="830">
          <cell r="C830">
            <v>81453056</v>
          </cell>
        </row>
        <row r="831">
          <cell r="C831">
            <v>81571840</v>
          </cell>
        </row>
        <row r="832">
          <cell r="C832">
            <v>81489920</v>
          </cell>
        </row>
        <row r="833">
          <cell r="C833">
            <v>81629184</v>
          </cell>
        </row>
        <row r="834">
          <cell r="C834">
            <v>81563648</v>
          </cell>
        </row>
        <row r="835">
          <cell r="C835">
            <v>81580032</v>
          </cell>
        </row>
        <row r="836">
          <cell r="C836">
            <v>81600512</v>
          </cell>
        </row>
        <row r="837">
          <cell r="C837">
            <v>81735680</v>
          </cell>
        </row>
        <row r="838">
          <cell r="C838">
            <v>81661952</v>
          </cell>
        </row>
        <row r="839">
          <cell r="C839">
            <v>81653760</v>
          </cell>
        </row>
        <row r="840">
          <cell r="C840">
            <v>81727488</v>
          </cell>
        </row>
        <row r="841">
          <cell r="C841">
            <v>81702912</v>
          </cell>
        </row>
        <row r="842">
          <cell r="C842">
            <v>81334272</v>
          </cell>
        </row>
        <row r="843">
          <cell r="C843">
            <v>81416192</v>
          </cell>
        </row>
        <row r="844">
          <cell r="C844">
            <v>81354752</v>
          </cell>
        </row>
        <row r="845">
          <cell r="C845">
            <v>81432576</v>
          </cell>
        </row>
        <row r="846">
          <cell r="C846">
            <v>81518592</v>
          </cell>
        </row>
        <row r="847">
          <cell r="C847">
            <v>81461248</v>
          </cell>
        </row>
        <row r="848">
          <cell r="C848">
            <v>81616896</v>
          </cell>
        </row>
        <row r="849">
          <cell r="C849">
            <v>81563648</v>
          </cell>
        </row>
        <row r="850">
          <cell r="C850">
            <v>81473536</v>
          </cell>
        </row>
        <row r="851">
          <cell r="C851">
            <v>81608704</v>
          </cell>
        </row>
        <row r="852">
          <cell r="C852">
            <v>81604608</v>
          </cell>
        </row>
        <row r="853">
          <cell r="C853">
            <v>81563648</v>
          </cell>
        </row>
        <row r="854">
          <cell r="C854">
            <v>81629184</v>
          </cell>
        </row>
        <row r="855">
          <cell r="C855">
            <v>81653760</v>
          </cell>
        </row>
        <row r="856">
          <cell r="C856">
            <v>81641472</v>
          </cell>
        </row>
        <row r="857">
          <cell r="C857">
            <v>81678336</v>
          </cell>
        </row>
        <row r="858">
          <cell r="C858">
            <v>81686528</v>
          </cell>
        </row>
        <row r="859">
          <cell r="C859">
            <v>81633280</v>
          </cell>
        </row>
        <row r="860">
          <cell r="C860">
            <v>81670144</v>
          </cell>
        </row>
        <row r="861">
          <cell r="C861">
            <v>81657856</v>
          </cell>
        </row>
        <row r="862">
          <cell r="C862">
            <v>81620992</v>
          </cell>
        </row>
        <row r="863">
          <cell r="C863">
            <v>81678336</v>
          </cell>
        </row>
        <row r="864">
          <cell r="C864">
            <v>81776640</v>
          </cell>
        </row>
        <row r="865">
          <cell r="C865">
            <v>81661952</v>
          </cell>
        </row>
        <row r="866">
          <cell r="C866">
            <v>81805312</v>
          </cell>
        </row>
        <row r="867">
          <cell r="C867">
            <v>81801216</v>
          </cell>
        </row>
        <row r="868">
          <cell r="C868">
            <v>81620992</v>
          </cell>
        </row>
        <row r="869">
          <cell r="C869">
            <v>81633280</v>
          </cell>
        </row>
        <row r="870">
          <cell r="C870">
            <v>81645568</v>
          </cell>
        </row>
        <row r="871">
          <cell r="C871">
            <v>81653760</v>
          </cell>
        </row>
        <row r="872">
          <cell r="C872">
            <v>81633280</v>
          </cell>
        </row>
        <row r="873">
          <cell r="C873">
            <v>81797120</v>
          </cell>
        </row>
        <row r="874">
          <cell r="C874">
            <v>81698816</v>
          </cell>
        </row>
        <row r="875">
          <cell r="C875">
            <v>81891328</v>
          </cell>
        </row>
        <row r="876">
          <cell r="C876">
            <v>81727488</v>
          </cell>
        </row>
        <row r="877">
          <cell r="C877">
            <v>81788928</v>
          </cell>
        </row>
        <row r="878">
          <cell r="C878">
            <v>81829888</v>
          </cell>
        </row>
        <row r="879">
          <cell r="C879">
            <v>81752064</v>
          </cell>
        </row>
        <row r="880">
          <cell r="C880">
            <v>81727488</v>
          </cell>
        </row>
        <row r="881">
          <cell r="C881">
            <v>81862656</v>
          </cell>
        </row>
        <row r="882">
          <cell r="C882">
            <v>81903616</v>
          </cell>
        </row>
        <row r="883">
          <cell r="C883">
            <v>81854464</v>
          </cell>
        </row>
        <row r="884">
          <cell r="C884">
            <v>81977344</v>
          </cell>
        </row>
        <row r="885">
          <cell r="C885">
            <v>81752064</v>
          </cell>
        </row>
        <row r="886">
          <cell r="C886">
            <v>81858560</v>
          </cell>
        </row>
        <row r="887">
          <cell r="C887">
            <v>81981440</v>
          </cell>
        </row>
        <row r="888">
          <cell r="C888">
            <v>82128896</v>
          </cell>
        </row>
        <row r="889">
          <cell r="C889">
            <v>82300928</v>
          </cell>
        </row>
        <row r="890">
          <cell r="C890">
            <v>82157568</v>
          </cell>
        </row>
        <row r="891">
          <cell r="C891">
            <v>82178048</v>
          </cell>
        </row>
        <row r="892">
          <cell r="C892">
            <v>82235392</v>
          </cell>
        </row>
        <row r="893">
          <cell r="C893">
            <v>82141184</v>
          </cell>
        </row>
        <row r="894">
          <cell r="C894">
            <v>82243584</v>
          </cell>
        </row>
        <row r="895">
          <cell r="C895">
            <v>82137088</v>
          </cell>
        </row>
        <row r="896">
          <cell r="C896">
            <v>81846272</v>
          </cell>
        </row>
        <row r="897">
          <cell r="C897">
            <v>81821696</v>
          </cell>
        </row>
        <row r="898">
          <cell r="C898">
            <v>81911808</v>
          </cell>
        </row>
        <row r="899">
          <cell r="C899">
            <v>81793024</v>
          </cell>
        </row>
        <row r="900">
          <cell r="C900">
            <v>81862656</v>
          </cell>
        </row>
        <row r="901">
          <cell r="C901">
            <v>81809408</v>
          </cell>
        </row>
        <row r="902">
          <cell r="C902">
            <v>81825792</v>
          </cell>
        </row>
        <row r="903">
          <cell r="C903">
            <v>81866752</v>
          </cell>
        </row>
        <row r="904">
          <cell r="C904">
            <v>81985536</v>
          </cell>
        </row>
        <row r="905">
          <cell r="C905">
            <v>82706432</v>
          </cell>
        </row>
        <row r="906">
          <cell r="C906">
            <v>82575360</v>
          </cell>
        </row>
        <row r="907">
          <cell r="C907">
            <v>82587648</v>
          </cell>
        </row>
        <row r="908">
          <cell r="C908">
            <v>82595840</v>
          </cell>
        </row>
        <row r="909">
          <cell r="C909">
            <v>82583552</v>
          </cell>
        </row>
        <row r="910">
          <cell r="C910">
            <v>82583552</v>
          </cell>
        </row>
        <row r="911">
          <cell r="C911">
            <v>82616320</v>
          </cell>
        </row>
        <row r="912">
          <cell r="C912">
            <v>82739200</v>
          </cell>
        </row>
        <row r="913">
          <cell r="C913">
            <v>82771968</v>
          </cell>
        </row>
        <row r="914">
          <cell r="C914">
            <v>82669568</v>
          </cell>
        </row>
        <row r="915">
          <cell r="C915">
            <v>82722816</v>
          </cell>
        </row>
        <row r="916">
          <cell r="C916">
            <v>82006016</v>
          </cell>
        </row>
        <row r="917">
          <cell r="C917">
            <v>82051072</v>
          </cell>
        </row>
        <row r="918">
          <cell r="C918">
            <v>83841024</v>
          </cell>
        </row>
        <row r="919">
          <cell r="C919">
            <v>84520960</v>
          </cell>
        </row>
        <row r="920">
          <cell r="C920">
            <v>84373504</v>
          </cell>
        </row>
        <row r="921">
          <cell r="C921">
            <v>84480000</v>
          </cell>
        </row>
        <row r="922">
          <cell r="C922">
            <v>84402176</v>
          </cell>
        </row>
        <row r="923">
          <cell r="C923">
            <v>84529152</v>
          </cell>
        </row>
        <row r="924">
          <cell r="C924">
            <v>84451328</v>
          </cell>
        </row>
        <row r="925">
          <cell r="C925">
            <v>84516864</v>
          </cell>
        </row>
        <row r="926">
          <cell r="C926">
            <v>84426752</v>
          </cell>
        </row>
        <row r="927">
          <cell r="C927">
            <v>84570112</v>
          </cell>
        </row>
        <row r="928">
          <cell r="C928">
            <v>84414464</v>
          </cell>
        </row>
        <row r="929">
          <cell r="C929">
            <v>84525056</v>
          </cell>
        </row>
        <row r="930">
          <cell r="C930">
            <v>84652032</v>
          </cell>
        </row>
        <row r="931">
          <cell r="C931">
            <v>84656128</v>
          </cell>
        </row>
        <row r="932">
          <cell r="C932">
            <v>84631552</v>
          </cell>
        </row>
        <row r="933">
          <cell r="C933">
            <v>84799488</v>
          </cell>
        </row>
        <row r="934">
          <cell r="C934">
            <v>82255872</v>
          </cell>
        </row>
        <row r="935">
          <cell r="C935">
            <v>82354176</v>
          </cell>
        </row>
        <row r="936">
          <cell r="C936">
            <v>82391040</v>
          </cell>
        </row>
        <row r="937">
          <cell r="C937">
            <v>82501632</v>
          </cell>
        </row>
        <row r="938">
          <cell r="C938">
            <v>82423808</v>
          </cell>
        </row>
        <row r="939">
          <cell r="C939">
            <v>82272256</v>
          </cell>
        </row>
        <row r="940">
          <cell r="C940">
            <v>82280448</v>
          </cell>
        </row>
        <row r="941">
          <cell r="C941">
            <v>82362368</v>
          </cell>
        </row>
        <row r="942">
          <cell r="C942">
            <v>82313216</v>
          </cell>
        </row>
        <row r="943">
          <cell r="C943">
            <v>82214912</v>
          </cell>
        </row>
        <row r="944">
          <cell r="C944">
            <v>82235392</v>
          </cell>
        </row>
        <row r="945">
          <cell r="C945">
            <v>82329600</v>
          </cell>
        </row>
        <row r="946">
          <cell r="C946">
            <v>82386944</v>
          </cell>
        </row>
        <row r="947">
          <cell r="C947">
            <v>82190336</v>
          </cell>
        </row>
        <row r="948">
          <cell r="C948">
            <v>82264064</v>
          </cell>
        </row>
        <row r="949">
          <cell r="C949">
            <v>82333696</v>
          </cell>
        </row>
        <row r="950">
          <cell r="C950">
            <v>82407424</v>
          </cell>
        </row>
        <row r="951">
          <cell r="C951">
            <v>82518016</v>
          </cell>
        </row>
        <row r="952">
          <cell r="C952">
            <v>82182144</v>
          </cell>
        </row>
        <row r="953">
          <cell r="C953">
            <v>82321408</v>
          </cell>
        </row>
        <row r="954">
          <cell r="C954">
            <v>82288640</v>
          </cell>
        </row>
        <row r="955">
          <cell r="C955">
            <v>82161664</v>
          </cell>
        </row>
        <row r="956">
          <cell r="C956">
            <v>82300928</v>
          </cell>
        </row>
        <row r="957">
          <cell r="C957">
            <v>82366464</v>
          </cell>
        </row>
        <row r="958">
          <cell r="C958">
            <v>82378752</v>
          </cell>
        </row>
        <row r="959">
          <cell r="C959">
            <v>82354176</v>
          </cell>
        </row>
        <row r="960">
          <cell r="C960">
            <v>82219008</v>
          </cell>
        </row>
        <row r="961">
          <cell r="C961">
            <v>82350080</v>
          </cell>
        </row>
        <row r="962">
          <cell r="C962">
            <v>82468864</v>
          </cell>
        </row>
        <row r="963">
          <cell r="C963">
            <v>82411520</v>
          </cell>
        </row>
        <row r="964">
          <cell r="C964">
            <v>82460672</v>
          </cell>
        </row>
        <row r="965">
          <cell r="C965">
            <v>82198528</v>
          </cell>
        </row>
        <row r="966">
          <cell r="C966">
            <v>82149376</v>
          </cell>
        </row>
        <row r="967">
          <cell r="C967">
            <v>82251776</v>
          </cell>
        </row>
        <row r="968">
          <cell r="C968">
            <v>82419712</v>
          </cell>
        </row>
        <row r="969">
          <cell r="C969">
            <v>82472960</v>
          </cell>
        </row>
        <row r="970">
          <cell r="C970">
            <v>82358272</v>
          </cell>
        </row>
        <row r="971">
          <cell r="C971">
            <v>82391040</v>
          </cell>
        </row>
        <row r="972">
          <cell r="C972">
            <v>82292736</v>
          </cell>
        </row>
        <row r="973">
          <cell r="C973">
            <v>82300928</v>
          </cell>
        </row>
        <row r="974">
          <cell r="C974">
            <v>82460672</v>
          </cell>
        </row>
        <row r="975">
          <cell r="C975">
            <v>82751488</v>
          </cell>
        </row>
        <row r="976">
          <cell r="C976">
            <v>83496960</v>
          </cell>
        </row>
        <row r="977">
          <cell r="C977">
            <v>89526272</v>
          </cell>
        </row>
        <row r="978">
          <cell r="C978">
            <v>87740416</v>
          </cell>
        </row>
        <row r="979">
          <cell r="C979">
            <v>87945216</v>
          </cell>
        </row>
        <row r="980">
          <cell r="C980">
            <v>87769088</v>
          </cell>
        </row>
        <row r="981">
          <cell r="C981">
            <v>87900160</v>
          </cell>
        </row>
        <row r="982">
          <cell r="C982">
            <v>87760896</v>
          </cell>
        </row>
        <row r="983">
          <cell r="C983">
            <v>87830528</v>
          </cell>
        </row>
        <row r="984">
          <cell r="C984">
            <v>87887872</v>
          </cell>
        </row>
        <row r="985">
          <cell r="C985">
            <v>87797760</v>
          </cell>
        </row>
        <row r="986">
          <cell r="C986">
            <v>87732224</v>
          </cell>
        </row>
        <row r="987">
          <cell r="C987">
            <v>87744512</v>
          </cell>
        </row>
        <row r="988">
          <cell r="C988">
            <v>87904256</v>
          </cell>
        </row>
        <row r="989">
          <cell r="C989">
            <v>87756800</v>
          </cell>
        </row>
        <row r="990">
          <cell r="C990">
            <v>88014848</v>
          </cell>
        </row>
        <row r="991">
          <cell r="C991">
            <v>82546688</v>
          </cell>
        </row>
        <row r="992">
          <cell r="C992">
            <v>82518016</v>
          </cell>
        </row>
        <row r="993">
          <cell r="C993">
            <v>82558976</v>
          </cell>
        </row>
        <row r="994">
          <cell r="C994">
            <v>82534400</v>
          </cell>
        </row>
        <row r="995">
          <cell r="C995">
            <v>82460672</v>
          </cell>
        </row>
        <row r="996">
          <cell r="C996">
            <v>82612224</v>
          </cell>
        </row>
        <row r="997">
          <cell r="C997">
            <v>82694144</v>
          </cell>
        </row>
        <row r="998">
          <cell r="C998">
            <v>82554880</v>
          </cell>
        </row>
        <row r="999">
          <cell r="C999">
            <v>82567168</v>
          </cell>
        </row>
        <row r="1000">
          <cell r="C1000">
            <v>82665472</v>
          </cell>
        </row>
        <row r="1001">
          <cell r="C1001">
            <v>82583552</v>
          </cell>
        </row>
        <row r="1002">
          <cell r="C1002">
            <v>82579456</v>
          </cell>
        </row>
        <row r="1003">
          <cell r="C1003">
            <v>82493440</v>
          </cell>
        </row>
        <row r="1004">
          <cell r="C1004">
            <v>83275776</v>
          </cell>
        </row>
        <row r="1005">
          <cell r="C1005">
            <v>83169280</v>
          </cell>
        </row>
        <row r="1006">
          <cell r="C1006">
            <v>83308544</v>
          </cell>
        </row>
        <row r="1007">
          <cell r="C1007">
            <v>83316736</v>
          </cell>
        </row>
        <row r="1008">
          <cell r="C1008">
            <v>82456576</v>
          </cell>
        </row>
        <row r="1009">
          <cell r="C1009">
            <v>82583552</v>
          </cell>
        </row>
        <row r="1010">
          <cell r="C1010">
            <v>82468864</v>
          </cell>
        </row>
        <row r="1011">
          <cell r="C1011">
            <v>82595840</v>
          </cell>
        </row>
        <row r="1012">
          <cell r="C1012">
            <v>82554880</v>
          </cell>
        </row>
        <row r="1013">
          <cell r="C1013">
            <v>82677760</v>
          </cell>
        </row>
        <row r="1014">
          <cell r="C1014">
            <v>82698240</v>
          </cell>
        </row>
        <row r="1015">
          <cell r="C1015">
            <v>82604032</v>
          </cell>
        </row>
        <row r="1016">
          <cell r="C1016">
            <v>82657280</v>
          </cell>
        </row>
        <row r="1017">
          <cell r="C1017">
            <v>82792448</v>
          </cell>
        </row>
        <row r="1018">
          <cell r="C1018">
            <v>82690048</v>
          </cell>
        </row>
        <row r="1019">
          <cell r="C1019">
            <v>85209088</v>
          </cell>
        </row>
        <row r="1020">
          <cell r="C1020">
            <v>83017728</v>
          </cell>
        </row>
        <row r="1021">
          <cell r="C1021">
            <v>82792448</v>
          </cell>
        </row>
        <row r="1022">
          <cell r="C1022">
            <v>82722816</v>
          </cell>
        </row>
        <row r="1023">
          <cell r="C1023">
            <v>82935808</v>
          </cell>
        </row>
        <row r="1024">
          <cell r="C1024">
            <v>82948096</v>
          </cell>
        </row>
        <row r="1025">
          <cell r="C1025">
            <v>82829312</v>
          </cell>
        </row>
        <row r="1026">
          <cell r="C1026">
            <v>82931712</v>
          </cell>
        </row>
        <row r="1027">
          <cell r="C1027">
            <v>82714624</v>
          </cell>
        </row>
        <row r="1028">
          <cell r="C1028">
            <v>82857984</v>
          </cell>
        </row>
        <row r="1029">
          <cell r="C1029">
            <v>82755584</v>
          </cell>
        </row>
        <row r="1030">
          <cell r="C1030">
            <v>82780160</v>
          </cell>
        </row>
        <row r="1031">
          <cell r="C1031">
            <v>82808832</v>
          </cell>
        </row>
        <row r="1032">
          <cell r="C1032">
            <v>82833408</v>
          </cell>
        </row>
        <row r="1033">
          <cell r="C1033">
            <v>82984960</v>
          </cell>
        </row>
        <row r="1034">
          <cell r="C1034">
            <v>82980864</v>
          </cell>
        </row>
        <row r="1035">
          <cell r="C1035">
            <v>82903040</v>
          </cell>
        </row>
        <row r="1036">
          <cell r="C1036">
            <v>83111936</v>
          </cell>
        </row>
        <row r="1037">
          <cell r="C1037">
            <v>83030016</v>
          </cell>
        </row>
        <row r="1038">
          <cell r="C1038">
            <v>83120128</v>
          </cell>
        </row>
        <row r="1039">
          <cell r="C1039">
            <v>83075072</v>
          </cell>
        </row>
        <row r="1040">
          <cell r="C1040">
            <v>82935808</v>
          </cell>
        </row>
        <row r="1041">
          <cell r="C1041">
            <v>82923520</v>
          </cell>
        </row>
        <row r="1042">
          <cell r="C1042">
            <v>82907136</v>
          </cell>
        </row>
        <row r="1043">
          <cell r="C1043">
            <v>83034112</v>
          </cell>
        </row>
        <row r="1044">
          <cell r="C1044">
            <v>83038208</v>
          </cell>
        </row>
        <row r="1045">
          <cell r="C1045">
            <v>83001344</v>
          </cell>
        </row>
        <row r="1046">
          <cell r="C1046">
            <v>82919424</v>
          </cell>
        </row>
        <row r="1047">
          <cell r="C1047">
            <v>82993152</v>
          </cell>
        </row>
        <row r="1048">
          <cell r="C1048">
            <v>83021824</v>
          </cell>
        </row>
        <row r="1049">
          <cell r="C1049">
            <v>83099648</v>
          </cell>
        </row>
        <row r="1050">
          <cell r="C1050">
            <v>82984960</v>
          </cell>
        </row>
        <row r="1051">
          <cell r="C1051">
            <v>83091456</v>
          </cell>
        </row>
        <row r="1052">
          <cell r="C1052">
            <v>83107840</v>
          </cell>
        </row>
        <row r="1053">
          <cell r="C1053">
            <v>83103744</v>
          </cell>
        </row>
        <row r="1054">
          <cell r="C1054">
            <v>83009536</v>
          </cell>
        </row>
        <row r="1055">
          <cell r="C1055">
            <v>83079168</v>
          </cell>
        </row>
        <row r="1056">
          <cell r="C1056">
            <v>83083264</v>
          </cell>
        </row>
        <row r="1057">
          <cell r="C1057">
            <v>83025920</v>
          </cell>
        </row>
        <row r="1058">
          <cell r="C1058">
            <v>83156992</v>
          </cell>
        </row>
        <row r="1059">
          <cell r="C1059">
            <v>83030016</v>
          </cell>
        </row>
        <row r="1060">
          <cell r="C1060">
            <v>83046400</v>
          </cell>
        </row>
        <row r="1061">
          <cell r="C1061">
            <v>83681280</v>
          </cell>
        </row>
        <row r="1062">
          <cell r="C1062">
            <v>83705856</v>
          </cell>
        </row>
        <row r="1063">
          <cell r="C1063">
            <v>83701760</v>
          </cell>
        </row>
        <row r="1064">
          <cell r="C1064">
            <v>83099648</v>
          </cell>
        </row>
        <row r="1065">
          <cell r="C1065">
            <v>83050496</v>
          </cell>
        </row>
        <row r="1066">
          <cell r="C1066">
            <v>83075072</v>
          </cell>
        </row>
        <row r="1067">
          <cell r="C1067">
            <v>83070976</v>
          </cell>
        </row>
        <row r="1068">
          <cell r="C1068">
            <v>83156992</v>
          </cell>
        </row>
        <row r="1069">
          <cell r="C1069">
            <v>83185664</v>
          </cell>
        </row>
        <row r="1070">
          <cell r="C1070">
            <v>83079168</v>
          </cell>
        </row>
        <row r="1071">
          <cell r="C1071">
            <v>83099648</v>
          </cell>
        </row>
        <row r="1072">
          <cell r="C1072">
            <v>83222528</v>
          </cell>
        </row>
        <row r="1073">
          <cell r="C1073">
            <v>83214336</v>
          </cell>
        </row>
        <row r="1074">
          <cell r="C1074">
            <v>83247104</v>
          </cell>
        </row>
        <row r="1075">
          <cell r="C1075">
            <v>83140608</v>
          </cell>
        </row>
        <row r="1076">
          <cell r="C1076">
            <v>83353600</v>
          </cell>
        </row>
        <row r="1077">
          <cell r="C1077">
            <v>83165184</v>
          </cell>
        </row>
        <row r="1078">
          <cell r="C1078">
            <v>83202048</v>
          </cell>
        </row>
        <row r="1079">
          <cell r="C1079">
            <v>83210240</v>
          </cell>
        </row>
        <row r="1080">
          <cell r="C1080">
            <v>83128320</v>
          </cell>
        </row>
        <row r="1081">
          <cell r="C1081">
            <v>83271680</v>
          </cell>
        </row>
        <row r="1082">
          <cell r="C1082">
            <v>83288064</v>
          </cell>
        </row>
        <row r="1083">
          <cell r="C1083">
            <v>83247104</v>
          </cell>
        </row>
        <row r="1084">
          <cell r="C1084">
            <v>83156992</v>
          </cell>
        </row>
        <row r="1085">
          <cell r="C1085">
            <v>83185664</v>
          </cell>
        </row>
        <row r="1086">
          <cell r="C1086">
            <v>83283968</v>
          </cell>
        </row>
        <row r="1087">
          <cell r="C1087">
            <v>83230720</v>
          </cell>
        </row>
        <row r="1088">
          <cell r="C1088">
            <v>83300352</v>
          </cell>
        </row>
        <row r="1089">
          <cell r="C1089">
            <v>83165184</v>
          </cell>
        </row>
        <row r="1090">
          <cell r="C1090">
            <v>83177472</v>
          </cell>
        </row>
        <row r="1091">
          <cell r="C1091">
            <v>83202048</v>
          </cell>
        </row>
        <row r="1092">
          <cell r="C1092">
            <v>83238912</v>
          </cell>
        </row>
        <row r="1093">
          <cell r="C1093">
            <v>84283392</v>
          </cell>
        </row>
        <row r="1094">
          <cell r="C1094">
            <v>84279296</v>
          </cell>
        </row>
        <row r="1095">
          <cell r="C1095">
            <v>84320256</v>
          </cell>
        </row>
        <row r="1096">
          <cell r="C1096">
            <v>84443136</v>
          </cell>
        </row>
        <row r="1097">
          <cell r="C1097">
            <v>84353024</v>
          </cell>
        </row>
        <row r="1098">
          <cell r="C1098">
            <v>84365312</v>
          </cell>
        </row>
        <row r="1099">
          <cell r="C1099">
            <v>84299776</v>
          </cell>
        </row>
        <row r="1100">
          <cell r="C1100">
            <v>84340736</v>
          </cell>
        </row>
        <row r="1101">
          <cell r="C1101">
            <v>84434944</v>
          </cell>
        </row>
        <row r="1102">
          <cell r="C1102">
            <v>84443136</v>
          </cell>
        </row>
        <row r="1103">
          <cell r="C1103">
            <v>84320256</v>
          </cell>
        </row>
        <row r="1104">
          <cell r="C1104">
            <v>83427328</v>
          </cell>
        </row>
        <row r="1105">
          <cell r="C1105">
            <v>83537920</v>
          </cell>
        </row>
        <row r="1106">
          <cell r="C1106">
            <v>83611648</v>
          </cell>
        </row>
        <row r="1107">
          <cell r="C1107">
            <v>83505152</v>
          </cell>
        </row>
        <row r="1108">
          <cell r="C1108">
            <v>83484672</v>
          </cell>
        </row>
        <row r="1109">
          <cell r="C1109">
            <v>83537920</v>
          </cell>
        </row>
        <row r="1110">
          <cell r="C1110">
            <v>83542016</v>
          </cell>
        </row>
        <row r="1111">
          <cell r="C1111">
            <v>83546112</v>
          </cell>
        </row>
        <row r="1112">
          <cell r="C1112">
            <v>83460096</v>
          </cell>
        </row>
        <row r="1113">
          <cell r="C1113">
            <v>83529728</v>
          </cell>
        </row>
        <row r="1114">
          <cell r="C1114">
            <v>83488768</v>
          </cell>
        </row>
        <row r="1115">
          <cell r="C1115">
            <v>83472384</v>
          </cell>
        </row>
        <row r="1116">
          <cell r="C1116">
            <v>83431424</v>
          </cell>
        </row>
        <row r="1117">
          <cell r="C1117">
            <v>83619840</v>
          </cell>
        </row>
        <row r="1118">
          <cell r="C1118">
            <v>83640320</v>
          </cell>
        </row>
        <row r="1119">
          <cell r="C1119">
            <v>83562496</v>
          </cell>
        </row>
        <row r="1120">
          <cell r="C1120">
            <v>84078592</v>
          </cell>
        </row>
        <row r="1121">
          <cell r="C1121">
            <v>84148224</v>
          </cell>
        </row>
        <row r="1122">
          <cell r="C1122">
            <v>85884928</v>
          </cell>
        </row>
        <row r="1123">
          <cell r="C1123">
            <v>85983232</v>
          </cell>
        </row>
        <row r="1124">
          <cell r="C1124">
            <v>85889024</v>
          </cell>
        </row>
        <row r="1125">
          <cell r="C1125">
            <v>85897216</v>
          </cell>
        </row>
        <row r="1126">
          <cell r="C1126">
            <v>85893120</v>
          </cell>
        </row>
        <row r="1127">
          <cell r="C1127">
            <v>85942272</v>
          </cell>
        </row>
        <row r="1128">
          <cell r="C1128">
            <v>85979136</v>
          </cell>
        </row>
        <row r="1129">
          <cell r="C1129">
            <v>85913600</v>
          </cell>
        </row>
        <row r="1130">
          <cell r="C1130">
            <v>86065152</v>
          </cell>
        </row>
        <row r="1131">
          <cell r="C1131">
            <v>85905408</v>
          </cell>
        </row>
        <row r="1132">
          <cell r="C1132">
            <v>85917696</v>
          </cell>
        </row>
        <row r="1133">
          <cell r="C1133">
            <v>86081536</v>
          </cell>
        </row>
        <row r="1134">
          <cell r="C1134">
            <v>86073344</v>
          </cell>
        </row>
        <row r="1135">
          <cell r="C1135">
            <v>85905408</v>
          </cell>
        </row>
        <row r="1136">
          <cell r="C1136">
            <v>85889024</v>
          </cell>
        </row>
        <row r="1137">
          <cell r="C1137">
            <v>86061056</v>
          </cell>
        </row>
        <row r="1138">
          <cell r="C1138">
            <v>86044672</v>
          </cell>
        </row>
        <row r="1139">
          <cell r="C1139">
            <v>86040576</v>
          </cell>
        </row>
        <row r="1140">
          <cell r="C1140">
            <v>86048768</v>
          </cell>
        </row>
        <row r="1141">
          <cell r="C1141">
            <v>83525632</v>
          </cell>
        </row>
        <row r="1142">
          <cell r="C1142">
            <v>83619840</v>
          </cell>
        </row>
        <row r="1143">
          <cell r="C1143">
            <v>83738624</v>
          </cell>
        </row>
        <row r="1144">
          <cell r="C1144">
            <v>83566592</v>
          </cell>
        </row>
        <row r="1145">
          <cell r="C1145">
            <v>83533824</v>
          </cell>
        </row>
        <row r="1146">
          <cell r="C1146">
            <v>83537920</v>
          </cell>
        </row>
        <row r="1147">
          <cell r="C1147">
            <v>83656704</v>
          </cell>
        </row>
        <row r="1148">
          <cell r="C1148">
            <v>84643840</v>
          </cell>
        </row>
        <row r="1149">
          <cell r="C1149">
            <v>84762624</v>
          </cell>
        </row>
        <row r="1150">
          <cell r="C1150">
            <v>85397504</v>
          </cell>
        </row>
        <row r="1151">
          <cell r="C1151">
            <v>85434368</v>
          </cell>
        </row>
        <row r="1152">
          <cell r="C1152">
            <v>85385216</v>
          </cell>
        </row>
        <row r="1153">
          <cell r="C1153">
            <v>85393408</v>
          </cell>
        </row>
        <row r="1154">
          <cell r="C1154">
            <v>85262336</v>
          </cell>
        </row>
        <row r="1155">
          <cell r="C1155">
            <v>85417984</v>
          </cell>
        </row>
        <row r="1156">
          <cell r="C1156">
            <v>85422080</v>
          </cell>
        </row>
        <row r="1157">
          <cell r="C1157">
            <v>85311488</v>
          </cell>
        </row>
        <row r="1158">
          <cell r="C1158">
            <v>85327872</v>
          </cell>
        </row>
        <row r="1159">
          <cell r="C1159">
            <v>85528576</v>
          </cell>
        </row>
        <row r="1160">
          <cell r="C1160">
            <v>84123648</v>
          </cell>
        </row>
        <row r="1161">
          <cell r="C1161">
            <v>84254720</v>
          </cell>
        </row>
        <row r="1162">
          <cell r="C1162">
            <v>84271104</v>
          </cell>
        </row>
        <row r="1163">
          <cell r="C1163">
            <v>84213760</v>
          </cell>
        </row>
        <row r="1164">
          <cell r="C1164">
            <v>84316160</v>
          </cell>
        </row>
        <row r="1165">
          <cell r="C1165">
            <v>84185088</v>
          </cell>
        </row>
        <row r="1166">
          <cell r="C1166">
            <v>84365312</v>
          </cell>
        </row>
        <row r="1167">
          <cell r="C1167">
            <v>84377600</v>
          </cell>
        </row>
        <row r="1168">
          <cell r="C1168">
            <v>84246528</v>
          </cell>
        </row>
        <row r="1169">
          <cell r="C1169">
            <v>84393984</v>
          </cell>
        </row>
        <row r="1170">
          <cell r="C1170">
            <v>84242432</v>
          </cell>
        </row>
        <row r="1171">
          <cell r="C1171">
            <v>84328448</v>
          </cell>
        </row>
        <row r="1172">
          <cell r="C1172">
            <v>84271104</v>
          </cell>
        </row>
        <row r="1173">
          <cell r="C1173">
            <v>84344832</v>
          </cell>
        </row>
        <row r="1174">
          <cell r="C1174">
            <v>84316160</v>
          </cell>
        </row>
        <row r="1175">
          <cell r="C1175">
            <v>84340736</v>
          </cell>
        </row>
        <row r="1176">
          <cell r="C1176">
            <v>84398080</v>
          </cell>
        </row>
        <row r="1177">
          <cell r="C1177">
            <v>84201472</v>
          </cell>
        </row>
        <row r="1178">
          <cell r="C1178">
            <v>84336640</v>
          </cell>
        </row>
        <row r="1179">
          <cell r="C1179">
            <v>84406272</v>
          </cell>
        </row>
        <row r="1180">
          <cell r="C1180">
            <v>84451328</v>
          </cell>
        </row>
        <row r="1181">
          <cell r="C1181">
            <v>84250624</v>
          </cell>
        </row>
        <row r="1182">
          <cell r="C1182">
            <v>84406272</v>
          </cell>
        </row>
        <row r="1183">
          <cell r="C1183">
            <v>84283392</v>
          </cell>
        </row>
        <row r="1184">
          <cell r="C1184">
            <v>84307968</v>
          </cell>
        </row>
        <row r="1185">
          <cell r="C1185">
            <v>84451328</v>
          </cell>
        </row>
        <row r="1186">
          <cell r="C1186">
            <v>84410368</v>
          </cell>
        </row>
        <row r="1187">
          <cell r="C1187">
            <v>84455424</v>
          </cell>
        </row>
        <row r="1188">
          <cell r="C1188">
            <v>84496384</v>
          </cell>
        </row>
        <row r="1189">
          <cell r="C1189">
            <v>84344832</v>
          </cell>
        </row>
        <row r="1190">
          <cell r="C1190">
            <v>84553728</v>
          </cell>
        </row>
        <row r="1191">
          <cell r="C1191">
            <v>84516864</v>
          </cell>
        </row>
        <row r="1192">
          <cell r="C1192">
            <v>84455424</v>
          </cell>
        </row>
        <row r="1193">
          <cell r="C1193">
            <v>85413888</v>
          </cell>
        </row>
        <row r="1194">
          <cell r="C1194">
            <v>85389312</v>
          </cell>
        </row>
        <row r="1195">
          <cell r="C1195">
            <v>85639168</v>
          </cell>
        </row>
        <row r="1196">
          <cell r="C1196">
            <v>84672512</v>
          </cell>
        </row>
        <row r="1197">
          <cell r="C1197">
            <v>84668416</v>
          </cell>
        </row>
        <row r="1198">
          <cell r="C1198">
            <v>84557824</v>
          </cell>
        </row>
        <row r="1199">
          <cell r="C1199">
            <v>84656128</v>
          </cell>
        </row>
        <row r="1200">
          <cell r="C1200">
            <v>84754432</v>
          </cell>
        </row>
        <row r="1201">
          <cell r="C1201">
            <v>84738048</v>
          </cell>
        </row>
        <row r="1202">
          <cell r="C1202">
            <v>84811776</v>
          </cell>
        </row>
        <row r="1203">
          <cell r="C1203">
            <v>84721664</v>
          </cell>
        </row>
        <row r="1204">
          <cell r="C1204">
            <v>84664320</v>
          </cell>
        </row>
        <row r="1205">
          <cell r="C1205">
            <v>84295680</v>
          </cell>
        </row>
        <row r="1206">
          <cell r="C1206">
            <v>84914176</v>
          </cell>
        </row>
        <row r="1207">
          <cell r="C1207">
            <v>84987904</v>
          </cell>
        </row>
        <row r="1208">
          <cell r="C1208">
            <v>84971520</v>
          </cell>
        </row>
        <row r="1209">
          <cell r="C1209">
            <v>84996096</v>
          </cell>
        </row>
        <row r="1210">
          <cell r="C1210">
            <v>84942848</v>
          </cell>
        </row>
        <row r="1211">
          <cell r="C1211">
            <v>84946944</v>
          </cell>
        </row>
        <row r="1212">
          <cell r="C1212">
            <v>84996096</v>
          </cell>
        </row>
        <row r="1213">
          <cell r="C1213">
            <v>85000192</v>
          </cell>
        </row>
        <row r="1214">
          <cell r="C1214">
            <v>85045248</v>
          </cell>
        </row>
        <row r="1215">
          <cell r="C1215">
            <v>84615168</v>
          </cell>
        </row>
        <row r="1216">
          <cell r="C1216">
            <v>84557824</v>
          </cell>
        </row>
        <row r="1217">
          <cell r="C1217">
            <v>84549632</v>
          </cell>
        </row>
        <row r="1218">
          <cell r="C1218">
            <v>84582400</v>
          </cell>
        </row>
        <row r="1219">
          <cell r="C1219">
            <v>84463616</v>
          </cell>
        </row>
        <row r="1220">
          <cell r="C1220">
            <v>84680704</v>
          </cell>
        </row>
        <row r="1221">
          <cell r="C1221">
            <v>84635648</v>
          </cell>
        </row>
        <row r="1222">
          <cell r="C1222">
            <v>84647936</v>
          </cell>
        </row>
        <row r="1223">
          <cell r="C1223">
            <v>85630976</v>
          </cell>
        </row>
        <row r="1224">
          <cell r="C1224">
            <v>85540864</v>
          </cell>
        </row>
        <row r="1225">
          <cell r="C1225">
            <v>85544960</v>
          </cell>
        </row>
        <row r="1226">
          <cell r="C1226">
            <v>85528576</v>
          </cell>
        </row>
        <row r="1227">
          <cell r="C1227">
            <v>85676032</v>
          </cell>
        </row>
        <row r="1228">
          <cell r="C1228">
            <v>85565440</v>
          </cell>
        </row>
        <row r="1229">
          <cell r="C1229">
            <v>85495808</v>
          </cell>
        </row>
        <row r="1230">
          <cell r="C1230">
            <v>85561344</v>
          </cell>
        </row>
        <row r="1231">
          <cell r="C1231">
            <v>85553152</v>
          </cell>
        </row>
        <row r="1232">
          <cell r="C1232">
            <v>85569536</v>
          </cell>
        </row>
        <row r="1233">
          <cell r="C1233">
            <v>85573632</v>
          </cell>
        </row>
        <row r="1234">
          <cell r="C1234">
            <v>85614592</v>
          </cell>
        </row>
        <row r="1235">
          <cell r="C1235">
            <v>84680704</v>
          </cell>
        </row>
        <row r="1236">
          <cell r="C1236">
            <v>84721664</v>
          </cell>
        </row>
        <row r="1237">
          <cell r="C1237">
            <v>84705280</v>
          </cell>
        </row>
        <row r="1238">
          <cell r="C1238">
            <v>84742144</v>
          </cell>
        </row>
        <row r="1239">
          <cell r="C1239">
            <v>84639744</v>
          </cell>
        </row>
        <row r="1240">
          <cell r="C1240">
            <v>84697088</v>
          </cell>
        </row>
        <row r="1241">
          <cell r="C1241">
            <v>84742144</v>
          </cell>
        </row>
        <row r="1242">
          <cell r="C1242">
            <v>84877312</v>
          </cell>
        </row>
        <row r="1243">
          <cell r="C1243">
            <v>84893696</v>
          </cell>
        </row>
        <row r="1244">
          <cell r="C1244">
            <v>84824064</v>
          </cell>
        </row>
        <row r="1245">
          <cell r="C1245">
            <v>84856832</v>
          </cell>
        </row>
        <row r="1246">
          <cell r="C1246">
            <v>84922368</v>
          </cell>
        </row>
        <row r="1247">
          <cell r="C1247">
            <v>84803584</v>
          </cell>
        </row>
        <row r="1248">
          <cell r="C1248">
            <v>84787200</v>
          </cell>
        </row>
        <row r="1249">
          <cell r="C1249">
            <v>84893696</v>
          </cell>
        </row>
        <row r="1250">
          <cell r="C1250">
            <v>84807680</v>
          </cell>
        </row>
        <row r="1251">
          <cell r="C1251">
            <v>84926464</v>
          </cell>
        </row>
        <row r="1252">
          <cell r="C1252">
            <v>85307392</v>
          </cell>
        </row>
        <row r="1253">
          <cell r="C1253">
            <v>85434368</v>
          </cell>
        </row>
        <row r="1254">
          <cell r="C1254">
            <v>86409216</v>
          </cell>
        </row>
        <row r="1255">
          <cell r="C1255">
            <v>84754432</v>
          </cell>
        </row>
        <row r="1256">
          <cell r="C1256">
            <v>84840448</v>
          </cell>
        </row>
        <row r="1257">
          <cell r="C1257">
            <v>84750336</v>
          </cell>
        </row>
        <row r="1258">
          <cell r="C1258">
            <v>85098496</v>
          </cell>
        </row>
        <row r="1259">
          <cell r="C1259">
            <v>84819968</v>
          </cell>
        </row>
        <row r="1260">
          <cell r="C1260">
            <v>84828160</v>
          </cell>
        </row>
        <row r="1261">
          <cell r="C1261">
            <v>84992000</v>
          </cell>
        </row>
        <row r="1262">
          <cell r="C1262">
            <v>84869120</v>
          </cell>
        </row>
        <row r="1263">
          <cell r="C1263">
            <v>85573632</v>
          </cell>
        </row>
        <row r="1264">
          <cell r="C1264">
            <v>84922368</v>
          </cell>
        </row>
        <row r="1265">
          <cell r="C1265">
            <v>84914176</v>
          </cell>
        </row>
        <row r="1266">
          <cell r="C1266">
            <v>85295104</v>
          </cell>
        </row>
        <row r="1267">
          <cell r="C1267">
            <v>85286912</v>
          </cell>
        </row>
        <row r="1268">
          <cell r="C1268">
            <v>84631552</v>
          </cell>
        </row>
        <row r="1269">
          <cell r="C1269">
            <v>85229568</v>
          </cell>
        </row>
        <row r="1270">
          <cell r="C1270">
            <v>85282816</v>
          </cell>
        </row>
        <row r="1271">
          <cell r="C1271">
            <v>85172224</v>
          </cell>
        </row>
        <row r="1272">
          <cell r="C1272">
            <v>85188608</v>
          </cell>
        </row>
        <row r="1273">
          <cell r="C1273">
            <v>85340160</v>
          </cell>
        </row>
        <row r="1274">
          <cell r="C1274">
            <v>84725760</v>
          </cell>
        </row>
        <row r="1275">
          <cell r="C1275">
            <v>84901888</v>
          </cell>
        </row>
        <row r="1276">
          <cell r="C1276">
            <v>84885504</v>
          </cell>
        </row>
        <row r="1277">
          <cell r="C1277">
            <v>84774912</v>
          </cell>
        </row>
        <row r="1278">
          <cell r="C1278">
            <v>84811776</v>
          </cell>
        </row>
        <row r="1279">
          <cell r="C1279">
            <v>84774912</v>
          </cell>
        </row>
        <row r="1280">
          <cell r="C1280">
            <v>84807680</v>
          </cell>
        </row>
        <row r="1281">
          <cell r="C1281">
            <v>84828160</v>
          </cell>
        </row>
        <row r="1282">
          <cell r="C1282">
            <v>84971520</v>
          </cell>
        </row>
        <row r="1283">
          <cell r="C1283">
            <v>84885504</v>
          </cell>
        </row>
        <row r="1284">
          <cell r="C1284">
            <v>84983808</v>
          </cell>
        </row>
        <row r="1285">
          <cell r="C1285">
            <v>85127168</v>
          </cell>
        </row>
        <row r="1286">
          <cell r="C1286">
            <v>85016576</v>
          </cell>
        </row>
        <row r="1287">
          <cell r="C1287">
            <v>85123072</v>
          </cell>
        </row>
        <row r="1288">
          <cell r="C1288">
            <v>85123072</v>
          </cell>
        </row>
        <row r="1289">
          <cell r="C1289">
            <v>85073920</v>
          </cell>
        </row>
        <row r="1290">
          <cell r="C1290">
            <v>85098496</v>
          </cell>
        </row>
        <row r="1291">
          <cell r="C1291">
            <v>85204992</v>
          </cell>
        </row>
        <row r="1292">
          <cell r="C1292">
            <v>85078016</v>
          </cell>
        </row>
        <row r="1293">
          <cell r="C1293">
            <v>84852736</v>
          </cell>
        </row>
        <row r="1294">
          <cell r="C1294">
            <v>84914176</v>
          </cell>
        </row>
        <row r="1295">
          <cell r="C1295">
            <v>84975616</v>
          </cell>
        </row>
        <row r="1296">
          <cell r="C1296">
            <v>85446656</v>
          </cell>
        </row>
        <row r="1297">
          <cell r="C1297">
            <v>85528576</v>
          </cell>
        </row>
        <row r="1298">
          <cell r="C1298">
            <v>85553152</v>
          </cell>
        </row>
        <row r="1299">
          <cell r="C1299">
            <v>85499904</v>
          </cell>
        </row>
        <row r="1300">
          <cell r="C1300">
            <v>85544960</v>
          </cell>
        </row>
        <row r="1301">
          <cell r="C1301">
            <v>85594112</v>
          </cell>
        </row>
        <row r="1302">
          <cell r="C1302">
            <v>85561344</v>
          </cell>
        </row>
        <row r="1303">
          <cell r="C1303">
            <v>85590016</v>
          </cell>
        </row>
        <row r="1304">
          <cell r="C1304">
            <v>85467136</v>
          </cell>
        </row>
        <row r="1305">
          <cell r="C1305">
            <v>85520384</v>
          </cell>
        </row>
        <row r="1306">
          <cell r="C1306">
            <v>85557248</v>
          </cell>
        </row>
        <row r="1307">
          <cell r="C1307">
            <v>85651456</v>
          </cell>
        </row>
        <row r="1308">
          <cell r="C1308">
            <v>85524480</v>
          </cell>
        </row>
        <row r="1309">
          <cell r="C1309">
            <v>85483520</v>
          </cell>
        </row>
        <row r="1310">
          <cell r="C1310">
            <v>85491712</v>
          </cell>
        </row>
        <row r="1311">
          <cell r="C1311">
            <v>85479424</v>
          </cell>
        </row>
        <row r="1312">
          <cell r="C1312">
            <v>85102592</v>
          </cell>
        </row>
        <row r="1313">
          <cell r="C1313">
            <v>85442560</v>
          </cell>
        </row>
        <row r="1314">
          <cell r="C1314">
            <v>89636864</v>
          </cell>
        </row>
        <row r="1315">
          <cell r="C1315">
            <v>88879104</v>
          </cell>
        </row>
        <row r="1316">
          <cell r="C1316">
            <v>88895488</v>
          </cell>
        </row>
        <row r="1317">
          <cell r="C1317">
            <v>88776704</v>
          </cell>
        </row>
        <row r="1318">
          <cell r="C1318">
            <v>88834048</v>
          </cell>
        </row>
        <row r="1319">
          <cell r="C1319">
            <v>88723456</v>
          </cell>
        </row>
        <row r="1320">
          <cell r="C1320">
            <v>88784896</v>
          </cell>
        </row>
        <row r="1321">
          <cell r="C1321">
            <v>88780800</v>
          </cell>
        </row>
        <row r="1322">
          <cell r="C1322">
            <v>88743936</v>
          </cell>
        </row>
        <row r="1323">
          <cell r="C1323">
            <v>88870912</v>
          </cell>
        </row>
        <row r="1324">
          <cell r="C1324">
            <v>88702976</v>
          </cell>
        </row>
        <row r="1325">
          <cell r="C1325">
            <v>88866816</v>
          </cell>
        </row>
        <row r="1326">
          <cell r="C1326">
            <v>88879104</v>
          </cell>
        </row>
        <row r="1327">
          <cell r="C1327">
            <v>88887296</v>
          </cell>
        </row>
        <row r="1328">
          <cell r="C1328">
            <v>88952832</v>
          </cell>
        </row>
        <row r="1329">
          <cell r="C1329">
            <v>88936448</v>
          </cell>
        </row>
        <row r="1330">
          <cell r="C1330">
            <v>89010176</v>
          </cell>
        </row>
        <row r="1331">
          <cell r="C1331">
            <v>84877312</v>
          </cell>
        </row>
        <row r="1332">
          <cell r="C1332">
            <v>84570112</v>
          </cell>
        </row>
        <row r="1333">
          <cell r="C1333">
            <v>84594688</v>
          </cell>
        </row>
        <row r="1334">
          <cell r="C1334">
            <v>84627456</v>
          </cell>
        </row>
        <row r="1335">
          <cell r="C1335">
            <v>84619264</v>
          </cell>
        </row>
        <row r="1336">
          <cell r="C1336">
            <v>84701184</v>
          </cell>
        </row>
        <row r="1337">
          <cell r="C1337">
            <v>84742144</v>
          </cell>
        </row>
        <row r="1338">
          <cell r="C1338">
            <v>84664320</v>
          </cell>
        </row>
        <row r="1339">
          <cell r="C1339">
            <v>84901888</v>
          </cell>
        </row>
        <row r="1340">
          <cell r="C1340">
            <v>84881408</v>
          </cell>
        </row>
        <row r="1341">
          <cell r="C1341">
            <v>84860928</v>
          </cell>
        </row>
        <row r="1342">
          <cell r="C1342">
            <v>84963328</v>
          </cell>
        </row>
        <row r="1343">
          <cell r="C1343">
            <v>85241856</v>
          </cell>
        </row>
        <row r="1344">
          <cell r="C1344">
            <v>85196800</v>
          </cell>
        </row>
        <row r="1345">
          <cell r="C1345">
            <v>85098496</v>
          </cell>
        </row>
        <row r="1346">
          <cell r="C1346">
            <v>85086208</v>
          </cell>
        </row>
        <row r="1347">
          <cell r="C1347">
            <v>85225472</v>
          </cell>
        </row>
        <row r="1348">
          <cell r="C1348">
            <v>85118976</v>
          </cell>
        </row>
        <row r="1349">
          <cell r="C1349">
            <v>85155840</v>
          </cell>
        </row>
        <row r="1350">
          <cell r="C1350">
            <v>85184512</v>
          </cell>
        </row>
        <row r="1351">
          <cell r="C1351">
            <v>85123072</v>
          </cell>
        </row>
        <row r="1352">
          <cell r="C1352">
            <v>85110784</v>
          </cell>
        </row>
        <row r="1353">
          <cell r="C1353">
            <v>85106688</v>
          </cell>
        </row>
        <row r="1354">
          <cell r="C1354">
            <v>85200896</v>
          </cell>
        </row>
        <row r="1355">
          <cell r="C1355">
            <v>85626880</v>
          </cell>
        </row>
        <row r="1356">
          <cell r="C1356">
            <v>85729280</v>
          </cell>
        </row>
        <row r="1357">
          <cell r="C1357">
            <v>85725184</v>
          </cell>
        </row>
        <row r="1358">
          <cell r="C1358">
            <v>85712896</v>
          </cell>
        </row>
        <row r="1359">
          <cell r="C1359">
            <v>85655552</v>
          </cell>
        </row>
        <row r="1360">
          <cell r="C1360">
            <v>85667840</v>
          </cell>
        </row>
        <row r="1361">
          <cell r="C1361">
            <v>85794816</v>
          </cell>
        </row>
        <row r="1362">
          <cell r="C1362">
            <v>85790720</v>
          </cell>
        </row>
        <row r="1363">
          <cell r="C1363">
            <v>85770240</v>
          </cell>
        </row>
        <row r="1364">
          <cell r="C1364">
            <v>85852160</v>
          </cell>
        </row>
        <row r="1365">
          <cell r="C1365">
            <v>85618688</v>
          </cell>
        </row>
        <row r="1366">
          <cell r="C1366">
            <v>85708800</v>
          </cell>
        </row>
        <row r="1367">
          <cell r="C1367">
            <v>85868544</v>
          </cell>
        </row>
        <row r="1368">
          <cell r="C1368">
            <v>85954560</v>
          </cell>
        </row>
        <row r="1369">
          <cell r="C1369">
            <v>85102592</v>
          </cell>
        </row>
        <row r="1370">
          <cell r="C1370">
            <v>85262336</v>
          </cell>
        </row>
        <row r="1371">
          <cell r="C1371">
            <v>85299200</v>
          </cell>
        </row>
        <row r="1372">
          <cell r="C1372">
            <v>86405120</v>
          </cell>
        </row>
        <row r="1373">
          <cell r="C1373">
            <v>86376448</v>
          </cell>
        </row>
        <row r="1374">
          <cell r="C1374">
            <v>86528000</v>
          </cell>
        </row>
        <row r="1375">
          <cell r="C1375">
            <v>86609920</v>
          </cell>
        </row>
        <row r="1376">
          <cell r="C1376">
            <v>86622208</v>
          </cell>
        </row>
        <row r="1377">
          <cell r="C1377">
            <v>86626304</v>
          </cell>
        </row>
        <row r="1378">
          <cell r="C1378">
            <v>86597632</v>
          </cell>
        </row>
        <row r="1379">
          <cell r="C1379">
            <v>86700032</v>
          </cell>
        </row>
        <row r="1380">
          <cell r="C1380">
            <v>86650880</v>
          </cell>
        </row>
        <row r="1381">
          <cell r="C1381">
            <v>86675456</v>
          </cell>
        </row>
        <row r="1382">
          <cell r="C1382">
            <v>86827008</v>
          </cell>
        </row>
        <row r="1383">
          <cell r="C1383">
            <v>86884352</v>
          </cell>
        </row>
        <row r="1384">
          <cell r="C1384">
            <v>87011328</v>
          </cell>
        </row>
        <row r="1385">
          <cell r="C1385">
            <v>86896640</v>
          </cell>
        </row>
        <row r="1386">
          <cell r="C1386">
            <v>87007232</v>
          </cell>
        </row>
        <row r="1387">
          <cell r="C1387">
            <v>85696512</v>
          </cell>
        </row>
        <row r="1388">
          <cell r="C1388">
            <v>85786624</v>
          </cell>
        </row>
        <row r="1389">
          <cell r="C1389">
            <v>85766144</v>
          </cell>
        </row>
        <row r="1390">
          <cell r="C1390">
            <v>85733376</v>
          </cell>
        </row>
        <row r="1391">
          <cell r="C1391">
            <v>85700608</v>
          </cell>
        </row>
        <row r="1392">
          <cell r="C1392">
            <v>85450752</v>
          </cell>
        </row>
        <row r="1393">
          <cell r="C1393">
            <v>85598208</v>
          </cell>
        </row>
        <row r="1394">
          <cell r="C1394">
            <v>85610496</v>
          </cell>
        </row>
        <row r="1395">
          <cell r="C1395">
            <v>85684224</v>
          </cell>
        </row>
        <row r="1396">
          <cell r="C1396">
            <v>85569536</v>
          </cell>
        </row>
        <row r="1397">
          <cell r="C1397">
            <v>85692416</v>
          </cell>
        </row>
        <row r="1398">
          <cell r="C1398">
            <v>85663744</v>
          </cell>
        </row>
        <row r="1399">
          <cell r="C1399">
            <v>85639168</v>
          </cell>
        </row>
        <row r="1400">
          <cell r="C1400">
            <v>85549056</v>
          </cell>
        </row>
        <row r="1401">
          <cell r="C1401">
            <v>85594112</v>
          </cell>
        </row>
        <row r="1402">
          <cell r="C1402">
            <v>85667840</v>
          </cell>
        </row>
        <row r="1403">
          <cell r="C1403">
            <v>85528576</v>
          </cell>
        </row>
        <row r="1404">
          <cell r="C1404">
            <v>85532672</v>
          </cell>
        </row>
        <row r="1405">
          <cell r="C1405">
            <v>85540864</v>
          </cell>
        </row>
        <row r="1406">
          <cell r="C1406">
            <v>85708800</v>
          </cell>
        </row>
        <row r="1407">
          <cell r="C1407">
            <v>85721088</v>
          </cell>
        </row>
        <row r="1408">
          <cell r="C1408">
            <v>85749760</v>
          </cell>
        </row>
        <row r="1409">
          <cell r="C1409">
            <v>85753856</v>
          </cell>
        </row>
        <row r="1410">
          <cell r="C1410">
            <v>85610496</v>
          </cell>
        </row>
        <row r="1411">
          <cell r="C1411">
            <v>85770240</v>
          </cell>
        </row>
        <row r="1412">
          <cell r="C1412">
            <v>85700608</v>
          </cell>
        </row>
        <row r="1413">
          <cell r="C1413">
            <v>85868544</v>
          </cell>
        </row>
        <row r="1414">
          <cell r="C1414">
            <v>85827584</v>
          </cell>
        </row>
        <row r="1415">
          <cell r="C1415">
            <v>85819392</v>
          </cell>
        </row>
        <row r="1416">
          <cell r="C1416">
            <v>85815296</v>
          </cell>
        </row>
        <row r="1417">
          <cell r="C1417">
            <v>85729280</v>
          </cell>
        </row>
        <row r="1418">
          <cell r="C1418">
            <v>85843968</v>
          </cell>
        </row>
        <row r="1419">
          <cell r="C1419">
            <v>85774336</v>
          </cell>
        </row>
        <row r="1420">
          <cell r="C1420">
            <v>85929984</v>
          </cell>
        </row>
        <row r="1421">
          <cell r="C1421">
            <v>85848064</v>
          </cell>
        </row>
        <row r="1422">
          <cell r="C1422">
            <v>86003712</v>
          </cell>
        </row>
        <row r="1423">
          <cell r="C1423">
            <v>85889024</v>
          </cell>
        </row>
        <row r="1424">
          <cell r="C1424">
            <v>85962752</v>
          </cell>
        </row>
        <row r="1425">
          <cell r="C1425">
            <v>85700608</v>
          </cell>
        </row>
        <row r="1426">
          <cell r="C1426">
            <v>85696512</v>
          </cell>
        </row>
        <row r="1427">
          <cell r="C1427">
            <v>85803008</v>
          </cell>
        </row>
        <row r="1428">
          <cell r="C1428">
            <v>86687744</v>
          </cell>
        </row>
        <row r="1429">
          <cell r="C1429">
            <v>87625728</v>
          </cell>
        </row>
        <row r="1430">
          <cell r="C1430">
            <v>87740416</v>
          </cell>
        </row>
        <row r="1431">
          <cell r="C1431">
            <v>87732224</v>
          </cell>
        </row>
        <row r="1432">
          <cell r="C1432">
            <v>87789568</v>
          </cell>
        </row>
        <row r="1433">
          <cell r="C1433">
            <v>87838720</v>
          </cell>
        </row>
        <row r="1434">
          <cell r="C1434">
            <v>87781376</v>
          </cell>
        </row>
        <row r="1435">
          <cell r="C1435">
            <v>87920640</v>
          </cell>
        </row>
        <row r="1436">
          <cell r="C1436">
            <v>88035328</v>
          </cell>
        </row>
        <row r="1437">
          <cell r="C1437">
            <v>87928832</v>
          </cell>
        </row>
        <row r="1438">
          <cell r="C1438">
            <v>87785472</v>
          </cell>
        </row>
        <row r="1439">
          <cell r="C1439">
            <v>87945216</v>
          </cell>
        </row>
        <row r="1440">
          <cell r="C1440">
            <v>87912448</v>
          </cell>
        </row>
        <row r="1441">
          <cell r="C1441">
            <v>88276992</v>
          </cell>
        </row>
        <row r="1442">
          <cell r="C1442">
            <v>88158208</v>
          </cell>
        </row>
        <row r="1443">
          <cell r="C1443">
            <v>88195072</v>
          </cell>
        </row>
        <row r="1444">
          <cell r="C1444">
            <v>86278144</v>
          </cell>
        </row>
        <row r="1445">
          <cell r="C1445">
            <v>86290432</v>
          </cell>
        </row>
        <row r="1446">
          <cell r="C1446">
            <v>86138880</v>
          </cell>
        </row>
        <row r="1447">
          <cell r="C1447">
            <v>86274048</v>
          </cell>
        </row>
        <row r="1448">
          <cell r="C1448">
            <v>86179840</v>
          </cell>
        </row>
        <row r="1449">
          <cell r="C1449">
            <v>86368256</v>
          </cell>
        </row>
        <row r="1450">
          <cell r="C1450">
            <v>86523904</v>
          </cell>
        </row>
        <row r="1451">
          <cell r="C1451">
            <v>86360064</v>
          </cell>
        </row>
        <row r="1452">
          <cell r="C1452">
            <v>86429696</v>
          </cell>
        </row>
        <row r="1453">
          <cell r="C1453">
            <v>86564864</v>
          </cell>
        </row>
        <row r="1454">
          <cell r="C1454">
            <v>86380544</v>
          </cell>
        </row>
        <row r="1455">
          <cell r="C1455">
            <v>86487040</v>
          </cell>
        </row>
        <row r="1456">
          <cell r="C1456">
            <v>86409216</v>
          </cell>
        </row>
        <row r="1457">
          <cell r="C1457">
            <v>86519808</v>
          </cell>
        </row>
        <row r="1458">
          <cell r="C1458">
            <v>86413312</v>
          </cell>
        </row>
        <row r="1459">
          <cell r="C1459">
            <v>86441984</v>
          </cell>
        </row>
        <row r="1460">
          <cell r="C1460">
            <v>86335488</v>
          </cell>
        </row>
        <row r="1461">
          <cell r="C1461">
            <v>86368256</v>
          </cell>
        </row>
        <row r="1462">
          <cell r="C1462">
            <v>86528000</v>
          </cell>
        </row>
        <row r="1463">
          <cell r="C1463">
            <v>86417408</v>
          </cell>
        </row>
        <row r="1464">
          <cell r="C1464">
            <v>86462464</v>
          </cell>
        </row>
        <row r="1465">
          <cell r="C1465">
            <v>85639168</v>
          </cell>
        </row>
        <row r="1466">
          <cell r="C1466">
            <v>85647360</v>
          </cell>
        </row>
        <row r="1467">
          <cell r="C1467">
            <v>85753856</v>
          </cell>
        </row>
        <row r="1468">
          <cell r="C1468">
            <v>85692416</v>
          </cell>
        </row>
        <row r="1469">
          <cell r="C1469">
            <v>85581824</v>
          </cell>
        </row>
        <row r="1470">
          <cell r="C1470">
            <v>85618688</v>
          </cell>
        </row>
        <row r="1471">
          <cell r="C1471">
            <v>85643264</v>
          </cell>
        </row>
        <row r="1472">
          <cell r="C1472">
            <v>85716992</v>
          </cell>
        </row>
        <row r="1473">
          <cell r="C1473">
            <v>85770240</v>
          </cell>
        </row>
        <row r="1474">
          <cell r="C1474">
            <v>85540864</v>
          </cell>
        </row>
        <row r="1475">
          <cell r="C1475">
            <v>85680128</v>
          </cell>
        </row>
        <row r="1476">
          <cell r="C1476">
            <v>85516288</v>
          </cell>
        </row>
        <row r="1477">
          <cell r="C1477">
            <v>85659648</v>
          </cell>
        </row>
        <row r="1478">
          <cell r="C1478">
            <v>85577728</v>
          </cell>
        </row>
        <row r="1479">
          <cell r="C1479">
            <v>85700608</v>
          </cell>
        </row>
        <row r="1480">
          <cell r="C1480">
            <v>85733376</v>
          </cell>
        </row>
        <row r="1481">
          <cell r="C1481">
            <v>85798912</v>
          </cell>
        </row>
        <row r="1482">
          <cell r="C1482">
            <v>85770240</v>
          </cell>
        </row>
        <row r="1483">
          <cell r="C1483">
            <v>85716992</v>
          </cell>
        </row>
        <row r="1484">
          <cell r="C1484">
            <v>85585920</v>
          </cell>
        </row>
        <row r="1485">
          <cell r="C1485">
            <v>85598208</v>
          </cell>
        </row>
        <row r="1486">
          <cell r="C1486">
            <v>85663744</v>
          </cell>
        </row>
        <row r="1487">
          <cell r="C1487">
            <v>85696512</v>
          </cell>
        </row>
        <row r="1488">
          <cell r="C1488">
            <v>85626880</v>
          </cell>
        </row>
        <row r="1489">
          <cell r="C1489">
            <v>85635072</v>
          </cell>
        </row>
        <row r="1490">
          <cell r="C1490">
            <v>85712896</v>
          </cell>
        </row>
        <row r="1491">
          <cell r="C1491">
            <v>85741568</v>
          </cell>
        </row>
        <row r="1492">
          <cell r="C1492">
            <v>85762048</v>
          </cell>
        </row>
        <row r="1493">
          <cell r="C1493">
            <v>85725184</v>
          </cell>
        </row>
        <row r="1494">
          <cell r="C1494">
            <v>85745664</v>
          </cell>
        </row>
        <row r="1495">
          <cell r="C1495">
            <v>85876736</v>
          </cell>
        </row>
        <row r="1496">
          <cell r="C1496">
            <v>85770240</v>
          </cell>
        </row>
        <row r="1497">
          <cell r="C1497">
            <v>85884928</v>
          </cell>
        </row>
        <row r="1498">
          <cell r="C1498">
            <v>85831680</v>
          </cell>
        </row>
        <row r="1499">
          <cell r="C1499">
            <v>85934080</v>
          </cell>
        </row>
        <row r="1500">
          <cell r="C1500">
            <v>86470656</v>
          </cell>
        </row>
        <row r="1501">
          <cell r="C1501">
            <v>86507520</v>
          </cell>
        </row>
        <row r="1502">
          <cell r="C1502">
            <v>85778432</v>
          </cell>
        </row>
        <row r="1503">
          <cell r="C1503">
            <v>85868544</v>
          </cell>
        </row>
        <row r="1504">
          <cell r="C1504">
            <v>85843968</v>
          </cell>
        </row>
        <row r="1505">
          <cell r="C1505">
            <v>85889024</v>
          </cell>
        </row>
        <row r="1506">
          <cell r="C1506">
            <v>85897216</v>
          </cell>
        </row>
        <row r="1507">
          <cell r="C1507">
            <v>85901312</v>
          </cell>
        </row>
        <row r="1508">
          <cell r="C1508">
            <v>85782528</v>
          </cell>
        </row>
        <row r="1509">
          <cell r="C1509">
            <v>91922432</v>
          </cell>
        </row>
        <row r="1510">
          <cell r="C1510">
            <v>92667904</v>
          </cell>
        </row>
        <row r="1511">
          <cell r="C1511">
            <v>92557312</v>
          </cell>
        </row>
        <row r="1512">
          <cell r="C1512">
            <v>92635136</v>
          </cell>
        </row>
        <row r="1513">
          <cell r="C1513">
            <v>92643328</v>
          </cell>
        </row>
        <row r="1514">
          <cell r="C1514">
            <v>92631040</v>
          </cell>
        </row>
        <row r="1515">
          <cell r="C1515">
            <v>92758016</v>
          </cell>
        </row>
        <row r="1516">
          <cell r="C1516">
            <v>92831744</v>
          </cell>
        </row>
        <row r="1517">
          <cell r="C1517">
            <v>92700672</v>
          </cell>
        </row>
        <row r="1518">
          <cell r="C1518">
            <v>92659712</v>
          </cell>
        </row>
        <row r="1519">
          <cell r="C1519">
            <v>92647424</v>
          </cell>
        </row>
        <row r="1520">
          <cell r="C1520">
            <v>92856320</v>
          </cell>
        </row>
        <row r="1521">
          <cell r="C1521">
            <v>92749824</v>
          </cell>
        </row>
        <row r="1522">
          <cell r="C1522">
            <v>85520384</v>
          </cell>
        </row>
        <row r="1523">
          <cell r="C1523">
            <v>85508096</v>
          </cell>
        </row>
        <row r="1524">
          <cell r="C1524">
            <v>86224896</v>
          </cell>
        </row>
        <row r="1525">
          <cell r="C1525">
            <v>86220800</v>
          </cell>
        </row>
        <row r="1526">
          <cell r="C1526">
            <v>86351872</v>
          </cell>
        </row>
        <row r="1527">
          <cell r="C1527">
            <v>86347776</v>
          </cell>
        </row>
        <row r="1528">
          <cell r="C1528">
            <v>86482944</v>
          </cell>
        </row>
        <row r="1529">
          <cell r="C1529">
            <v>86487040</v>
          </cell>
        </row>
        <row r="1530">
          <cell r="C1530">
            <v>86560768</v>
          </cell>
        </row>
        <row r="1531">
          <cell r="C1531">
            <v>86900736</v>
          </cell>
        </row>
        <row r="1532">
          <cell r="C1532">
            <v>87052288</v>
          </cell>
        </row>
        <row r="1533">
          <cell r="C1533">
            <v>86974464</v>
          </cell>
        </row>
        <row r="1534">
          <cell r="C1534">
            <v>87003136</v>
          </cell>
        </row>
        <row r="1535">
          <cell r="C1535">
            <v>87011328</v>
          </cell>
        </row>
        <row r="1536">
          <cell r="C1536">
            <v>86872064</v>
          </cell>
        </row>
        <row r="1537">
          <cell r="C1537">
            <v>87007232</v>
          </cell>
        </row>
        <row r="1538">
          <cell r="C1538">
            <v>86806528</v>
          </cell>
        </row>
        <row r="1539">
          <cell r="C1539">
            <v>86921216</v>
          </cell>
        </row>
        <row r="1540">
          <cell r="C1540">
            <v>86827008</v>
          </cell>
        </row>
        <row r="1541">
          <cell r="C1541">
            <v>86863872</v>
          </cell>
        </row>
        <row r="1542">
          <cell r="C1542">
            <v>86323200</v>
          </cell>
        </row>
        <row r="1543">
          <cell r="C1543">
            <v>86503424</v>
          </cell>
        </row>
        <row r="1544">
          <cell r="C1544">
            <v>86417408</v>
          </cell>
        </row>
        <row r="1545">
          <cell r="C1545">
            <v>86429696</v>
          </cell>
        </row>
        <row r="1546">
          <cell r="C1546">
            <v>86437888</v>
          </cell>
        </row>
        <row r="1547">
          <cell r="C1547">
            <v>86405120</v>
          </cell>
        </row>
        <row r="1548">
          <cell r="C1548">
            <v>86618112</v>
          </cell>
        </row>
        <row r="1549">
          <cell r="C1549">
            <v>86642688</v>
          </cell>
        </row>
        <row r="1550">
          <cell r="C1550">
            <v>86769664</v>
          </cell>
        </row>
        <row r="1551">
          <cell r="C1551">
            <v>86786048</v>
          </cell>
        </row>
        <row r="1552">
          <cell r="C1552">
            <v>86765568</v>
          </cell>
        </row>
        <row r="1553">
          <cell r="C1553">
            <v>86634496</v>
          </cell>
        </row>
        <row r="1554">
          <cell r="C1554">
            <v>86614016</v>
          </cell>
        </row>
        <row r="1555">
          <cell r="C1555">
            <v>86593536</v>
          </cell>
        </row>
        <row r="1556">
          <cell r="C1556">
            <v>86523904</v>
          </cell>
        </row>
        <row r="1557">
          <cell r="C1557">
            <v>86634496</v>
          </cell>
        </row>
        <row r="1558">
          <cell r="C1558">
            <v>86663168</v>
          </cell>
        </row>
        <row r="1559">
          <cell r="C1559">
            <v>86528000</v>
          </cell>
        </row>
        <row r="1560">
          <cell r="C1560">
            <v>86552576</v>
          </cell>
        </row>
        <row r="1561">
          <cell r="C1561">
            <v>86487040</v>
          </cell>
        </row>
        <row r="1562">
          <cell r="C1562">
            <v>86421504</v>
          </cell>
        </row>
        <row r="1563">
          <cell r="C1563">
            <v>86413312</v>
          </cell>
        </row>
        <row r="1564">
          <cell r="C1564">
            <v>86536192</v>
          </cell>
        </row>
        <row r="1565">
          <cell r="C1565">
            <v>86560768</v>
          </cell>
        </row>
        <row r="1566">
          <cell r="C1566">
            <v>86552576</v>
          </cell>
        </row>
        <row r="1567">
          <cell r="C1567">
            <v>86577152</v>
          </cell>
        </row>
        <row r="1568">
          <cell r="C1568">
            <v>86622208</v>
          </cell>
        </row>
        <row r="1569">
          <cell r="C1569">
            <v>86499328</v>
          </cell>
        </row>
        <row r="1570">
          <cell r="C1570">
            <v>86638592</v>
          </cell>
        </row>
        <row r="1571">
          <cell r="C1571">
            <v>86556672</v>
          </cell>
        </row>
        <row r="1572">
          <cell r="C1572">
            <v>86851584</v>
          </cell>
        </row>
        <row r="1573">
          <cell r="C1573">
            <v>86761472</v>
          </cell>
        </row>
        <row r="1574">
          <cell r="C1574">
            <v>86872064</v>
          </cell>
        </row>
        <row r="1575">
          <cell r="C1575">
            <v>86704128</v>
          </cell>
        </row>
        <row r="1576">
          <cell r="C1576">
            <v>86831104</v>
          </cell>
        </row>
        <row r="1577">
          <cell r="C1577">
            <v>86728704</v>
          </cell>
        </row>
        <row r="1578">
          <cell r="C1578">
            <v>86814720</v>
          </cell>
        </row>
        <row r="1579">
          <cell r="C1579">
            <v>86818816</v>
          </cell>
        </row>
        <row r="1580">
          <cell r="C1580">
            <v>86802432</v>
          </cell>
        </row>
        <row r="1581">
          <cell r="C1581">
            <v>86614016</v>
          </cell>
        </row>
        <row r="1582">
          <cell r="C1582">
            <v>86671360</v>
          </cell>
        </row>
        <row r="1583">
          <cell r="C1583">
            <v>86683648</v>
          </cell>
        </row>
        <row r="1584">
          <cell r="C1584">
            <v>86642688</v>
          </cell>
        </row>
        <row r="1585">
          <cell r="C1585">
            <v>86675456</v>
          </cell>
        </row>
        <row r="1586">
          <cell r="C1586">
            <v>86646784</v>
          </cell>
        </row>
        <row r="1587">
          <cell r="C1587">
            <v>86761472</v>
          </cell>
        </row>
        <row r="1588">
          <cell r="C1588">
            <v>86704128</v>
          </cell>
        </row>
        <row r="1589">
          <cell r="C1589">
            <v>86876160</v>
          </cell>
        </row>
        <row r="1590">
          <cell r="C1590">
            <v>86872064</v>
          </cell>
        </row>
        <row r="1591">
          <cell r="C1591">
            <v>87347200</v>
          </cell>
        </row>
        <row r="1592">
          <cell r="C1592">
            <v>87511040</v>
          </cell>
        </row>
        <row r="1593">
          <cell r="C1593">
            <v>87576576</v>
          </cell>
        </row>
        <row r="1594">
          <cell r="C1594">
            <v>87416832</v>
          </cell>
        </row>
        <row r="1595">
          <cell r="C1595">
            <v>87388160</v>
          </cell>
        </row>
        <row r="1596">
          <cell r="C1596">
            <v>87248896</v>
          </cell>
        </row>
        <row r="1597">
          <cell r="C1597">
            <v>87384064</v>
          </cell>
        </row>
        <row r="1598">
          <cell r="C1598">
            <v>87298048</v>
          </cell>
        </row>
        <row r="1599">
          <cell r="C1599">
            <v>88084480</v>
          </cell>
        </row>
        <row r="1600">
          <cell r="C1600">
            <v>86966272</v>
          </cell>
        </row>
        <row r="1601">
          <cell r="C1601">
            <v>86933504</v>
          </cell>
        </row>
        <row r="1602">
          <cell r="C1602">
            <v>86953984</v>
          </cell>
        </row>
        <row r="1603">
          <cell r="C1603">
            <v>86872064</v>
          </cell>
        </row>
        <row r="1604">
          <cell r="C1604">
            <v>87027712</v>
          </cell>
        </row>
        <row r="1605">
          <cell r="C1605">
            <v>86953984</v>
          </cell>
        </row>
        <row r="1606">
          <cell r="C1606">
            <v>86962176</v>
          </cell>
        </row>
        <row r="1607">
          <cell r="C1607">
            <v>87015424</v>
          </cell>
        </row>
        <row r="1608">
          <cell r="C1608">
            <v>87060480</v>
          </cell>
        </row>
        <row r="1609">
          <cell r="C1609">
            <v>86970368</v>
          </cell>
        </row>
        <row r="1610">
          <cell r="C1610">
            <v>87089152</v>
          </cell>
        </row>
        <row r="1611">
          <cell r="C1611">
            <v>87080960</v>
          </cell>
        </row>
        <row r="1612">
          <cell r="C1612">
            <v>87076864</v>
          </cell>
        </row>
        <row r="1613">
          <cell r="C1613">
            <v>87232512</v>
          </cell>
        </row>
        <row r="1614">
          <cell r="C1614">
            <v>87109632</v>
          </cell>
        </row>
        <row r="1615">
          <cell r="C1615">
            <v>87277568</v>
          </cell>
        </row>
        <row r="1616">
          <cell r="C1616">
            <v>87326720</v>
          </cell>
        </row>
        <row r="1617">
          <cell r="C1617">
            <v>87306240</v>
          </cell>
        </row>
        <row r="1618">
          <cell r="C1618">
            <v>87330816</v>
          </cell>
        </row>
        <row r="1619">
          <cell r="C1619">
            <v>87158784</v>
          </cell>
        </row>
        <row r="1620">
          <cell r="C1620">
            <v>86908928</v>
          </cell>
        </row>
        <row r="1621">
          <cell r="C1621">
            <v>87007232</v>
          </cell>
        </row>
        <row r="1622">
          <cell r="C1622">
            <v>86982656</v>
          </cell>
        </row>
        <row r="1623">
          <cell r="C1623">
            <v>87056384</v>
          </cell>
        </row>
        <row r="1624">
          <cell r="C1624">
            <v>87089152</v>
          </cell>
        </row>
        <row r="1625">
          <cell r="C1625">
            <v>87035904</v>
          </cell>
        </row>
        <row r="1626">
          <cell r="C1626">
            <v>87203840</v>
          </cell>
        </row>
        <row r="1627">
          <cell r="C1627">
            <v>87048192</v>
          </cell>
        </row>
        <row r="1628">
          <cell r="C1628">
            <v>87252992</v>
          </cell>
        </row>
        <row r="1629">
          <cell r="C1629">
            <v>88289280</v>
          </cell>
        </row>
        <row r="1630">
          <cell r="C1630">
            <v>88371200</v>
          </cell>
        </row>
        <row r="1631">
          <cell r="C1631">
            <v>88281088</v>
          </cell>
        </row>
        <row r="1632">
          <cell r="C1632">
            <v>88317952</v>
          </cell>
        </row>
        <row r="1633">
          <cell r="C1633">
            <v>88215552</v>
          </cell>
        </row>
        <row r="1634">
          <cell r="C1634">
            <v>88322048</v>
          </cell>
        </row>
        <row r="1635">
          <cell r="C1635">
            <v>88289280</v>
          </cell>
        </row>
        <row r="1636">
          <cell r="C1636">
            <v>88387584</v>
          </cell>
        </row>
        <row r="1637">
          <cell r="C1637">
            <v>88227840</v>
          </cell>
        </row>
        <row r="1638">
          <cell r="C1638">
            <v>88326144</v>
          </cell>
        </row>
        <row r="1639">
          <cell r="C1639">
            <v>87298048</v>
          </cell>
        </row>
        <row r="1640">
          <cell r="C1640">
            <v>87322624</v>
          </cell>
        </row>
        <row r="1641">
          <cell r="C1641">
            <v>87379968</v>
          </cell>
        </row>
        <row r="1642">
          <cell r="C1642">
            <v>87433216</v>
          </cell>
        </row>
        <row r="1643">
          <cell r="C1643">
            <v>87490560</v>
          </cell>
        </row>
        <row r="1644">
          <cell r="C1644">
            <v>87310336</v>
          </cell>
        </row>
        <row r="1645">
          <cell r="C1645">
            <v>87486464</v>
          </cell>
        </row>
        <row r="1646">
          <cell r="C1646">
            <v>87400448</v>
          </cell>
        </row>
        <row r="1647">
          <cell r="C1647">
            <v>87412736</v>
          </cell>
        </row>
        <row r="1648">
          <cell r="C1648">
            <v>87437312</v>
          </cell>
        </row>
        <row r="1649">
          <cell r="C1649">
            <v>87429120</v>
          </cell>
        </row>
        <row r="1650">
          <cell r="C1650">
            <v>87834624</v>
          </cell>
        </row>
        <row r="1651">
          <cell r="C1651">
            <v>87773184</v>
          </cell>
        </row>
        <row r="1652">
          <cell r="C1652">
            <v>87781376</v>
          </cell>
        </row>
        <row r="1653">
          <cell r="C1653">
            <v>87879680</v>
          </cell>
        </row>
        <row r="1654">
          <cell r="C1654">
            <v>87748608</v>
          </cell>
        </row>
        <row r="1655">
          <cell r="C1655">
            <v>87916544</v>
          </cell>
        </row>
        <row r="1656">
          <cell r="C1656">
            <v>87842816</v>
          </cell>
        </row>
        <row r="1657">
          <cell r="C1657">
            <v>87871488</v>
          </cell>
        </row>
        <row r="1658">
          <cell r="C1658">
            <v>87392256</v>
          </cell>
        </row>
        <row r="1659">
          <cell r="C1659">
            <v>87183360</v>
          </cell>
        </row>
        <row r="1660">
          <cell r="C1660">
            <v>87330816</v>
          </cell>
        </row>
        <row r="1661">
          <cell r="C1661">
            <v>87326720</v>
          </cell>
        </row>
        <row r="1662">
          <cell r="C1662">
            <v>87277568</v>
          </cell>
        </row>
        <row r="1663">
          <cell r="C1663">
            <v>87351296</v>
          </cell>
        </row>
        <row r="1664">
          <cell r="C1664">
            <v>87359488</v>
          </cell>
        </row>
        <row r="1665">
          <cell r="C1665">
            <v>87388160</v>
          </cell>
        </row>
        <row r="1666">
          <cell r="C1666">
            <v>87457792</v>
          </cell>
        </row>
        <row r="1667">
          <cell r="C1667">
            <v>87498752</v>
          </cell>
        </row>
        <row r="1668">
          <cell r="C1668">
            <v>87437312</v>
          </cell>
        </row>
        <row r="1669">
          <cell r="C1669">
            <v>87326720</v>
          </cell>
        </row>
        <row r="1670">
          <cell r="C1670">
            <v>87408640</v>
          </cell>
        </row>
        <row r="1671">
          <cell r="C1671">
            <v>87527424</v>
          </cell>
        </row>
        <row r="1672">
          <cell r="C1672">
            <v>87339008</v>
          </cell>
        </row>
        <row r="1673">
          <cell r="C1673">
            <v>87515136</v>
          </cell>
        </row>
        <row r="1674">
          <cell r="C1674">
            <v>87367680</v>
          </cell>
        </row>
        <row r="1675">
          <cell r="C1675">
            <v>87609344</v>
          </cell>
        </row>
        <row r="1676">
          <cell r="C1676">
            <v>87420928</v>
          </cell>
        </row>
        <row r="1677">
          <cell r="C1677">
            <v>87547904</v>
          </cell>
        </row>
        <row r="1678">
          <cell r="C1678">
            <v>87474176</v>
          </cell>
        </row>
        <row r="1679">
          <cell r="C1679">
            <v>87363584</v>
          </cell>
        </row>
        <row r="1680">
          <cell r="C1680">
            <v>87662592</v>
          </cell>
        </row>
        <row r="1681">
          <cell r="C1681">
            <v>88055808</v>
          </cell>
        </row>
        <row r="1682">
          <cell r="C1682">
            <v>88080384</v>
          </cell>
        </row>
        <row r="1683">
          <cell r="C1683">
            <v>88190976</v>
          </cell>
        </row>
        <row r="1684">
          <cell r="C1684">
            <v>87957504</v>
          </cell>
        </row>
        <row r="1685">
          <cell r="C1685">
            <v>88096768</v>
          </cell>
        </row>
        <row r="1686">
          <cell r="C1686">
            <v>88080384</v>
          </cell>
        </row>
        <row r="1687">
          <cell r="C1687">
            <v>87953408</v>
          </cell>
        </row>
        <row r="1688">
          <cell r="C1688">
            <v>88084480</v>
          </cell>
        </row>
        <row r="1689">
          <cell r="C1689">
            <v>87932928</v>
          </cell>
        </row>
        <row r="1690">
          <cell r="C1690">
            <v>92688384</v>
          </cell>
        </row>
        <row r="1691">
          <cell r="C1691">
            <v>91762688</v>
          </cell>
        </row>
        <row r="1692">
          <cell r="C1692">
            <v>91840512</v>
          </cell>
        </row>
        <row r="1693">
          <cell r="C1693">
            <v>91717632</v>
          </cell>
        </row>
        <row r="1694">
          <cell r="C1694">
            <v>91901952</v>
          </cell>
        </row>
        <row r="1695">
          <cell r="C1695">
            <v>91774976</v>
          </cell>
        </row>
        <row r="1696">
          <cell r="C1696">
            <v>91791360</v>
          </cell>
        </row>
        <row r="1697">
          <cell r="C1697">
            <v>87334912</v>
          </cell>
        </row>
        <row r="1698">
          <cell r="C1698">
            <v>87457792</v>
          </cell>
        </row>
        <row r="1699">
          <cell r="C1699">
            <v>87678976</v>
          </cell>
        </row>
        <row r="1700">
          <cell r="C1700">
            <v>87638016</v>
          </cell>
        </row>
        <row r="1701">
          <cell r="C1701">
            <v>87597056</v>
          </cell>
        </row>
        <row r="1702">
          <cell r="C1702">
            <v>87576576</v>
          </cell>
        </row>
        <row r="1703">
          <cell r="C1703">
            <v>87617536</v>
          </cell>
        </row>
        <row r="1704">
          <cell r="C1704">
            <v>87674880</v>
          </cell>
        </row>
        <row r="1705">
          <cell r="C1705">
            <v>87490560</v>
          </cell>
        </row>
        <row r="1706">
          <cell r="C1706">
            <v>87457792</v>
          </cell>
        </row>
        <row r="1707">
          <cell r="C1707">
            <v>87511040</v>
          </cell>
        </row>
        <row r="1708">
          <cell r="C1708">
            <v>87580672</v>
          </cell>
        </row>
        <row r="1709">
          <cell r="C1709">
            <v>87773184</v>
          </cell>
        </row>
        <row r="1710">
          <cell r="C1710">
            <v>87752704</v>
          </cell>
        </row>
        <row r="1711">
          <cell r="C1711">
            <v>87695360</v>
          </cell>
        </row>
        <row r="1712">
          <cell r="C1712">
            <v>87691264</v>
          </cell>
        </row>
        <row r="1713">
          <cell r="C1713">
            <v>87543808</v>
          </cell>
        </row>
        <row r="1714">
          <cell r="C1714">
            <v>87498752</v>
          </cell>
        </row>
        <row r="1715">
          <cell r="C1715">
            <v>87654400</v>
          </cell>
        </row>
        <row r="1716">
          <cell r="C1716">
            <v>87683072</v>
          </cell>
        </row>
        <row r="1717">
          <cell r="C1717">
            <v>87449600</v>
          </cell>
        </row>
        <row r="1718">
          <cell r="C1718">
            <v>87560192</v>
          </cell>
        </row>
        <row r="1719">
          <cell r="C1719">
            <v>88821760</v>
          </cell>
        </row>
        <row r="1720">
          <cell r="C1720">
            <v>88932352</v>
          </cell>
        </row>
        <row r="1721">
          <cell r="C1721">
            <v>88956928</v>
          </cell>
        </row>
        <row r="1722">
          <cell r="C1722">
            <v>88961024</v>
          </cell>
        </row>
        <row r="1723">
          <cell r="C1723">
            <v>88989696</v>
          </cell>
        </row>
        <row r="1724">
          <cell r="C1724">
            <v>88977408</v>
          </cell>
        </row>
        <row r="1725">
          <cell r="C1725">
            <v>89034752</v>
          </cell>
        </row>
        <row r="1726">
          <cell r="C1726">
            <v>88903680</v>
          </cell>
        </row>
        <row r="1727">
          <cell r="C1727">
            <v>88772608</v>
          </cell>
        </row>
        <row r="1728">
          <cell r="C1728">
            <v>88883200</v>
          </cell>
        </row>
        <row r="1729">
          <cell r="C1729">
            <v>89030656</v>
          </cell>
        </row>
        <row r="1730">
          <cell r="C1730">
            <v>88891392</v>
          </cell>
        </row>
        <row r="1731">
          <cell r="C1731">
            <v>88961024</v>
          </cell>
        </row>
        <row r="1732">
          <cell r="C1732">
            <v>88821760</v>
          </cell>
        </row>
        <row r="1733">
          <cell r="C1733">
            <v>88932352</v>
          </cell>
        </row>
        <row r="1734">
          <cell r="C1734">
            <v>88784896</v>
          </cell>
        </row>
        <row r="1735">
          <cell r="C1735">
            <v>87695360</v>
          </cell>
        </row>
        <row r="1736">
          <cell r="C1736">
            <v>87879680</v>
          </cell>
        </row>
        <row r="1737">
          <cell r="C1737">
            <v>87822336</v>
          </cell>
        </row>
        <row r="1738">
          <cell r="C1738">
            <v>87842816</v>
          </cell>
        </row>
        <row r="1739">
          <cell r="C1739">
            <v>86519808</v>
          </cell>
        </row>
        <row r="1740">
          <cell r="C1740">
            <v>87035904</v>
          </cell>
        </row>
        <row r="1741">
          <cell r="C1741">
            <v>87289856</v>
          </cell>
        </row>
        <row r="1742">
          <cell r="C1742">
            <v>88444928</v>
          </cell>
        </row>
        <row r="1743">
          <cell r="C1743">
            <v>88338432</v>
          </cell>
        </row>
        <row r="1744">
          <cell r="C1744">
            <v>88309760</v>
          </cell>
        </row>
        <row r="1745">
          <cell r="C1745">
            <v>88522752</v>
          </cell>
        </row>
        <row r="1746">
          <cell r="C1746">
            <v>88408064</v>
          </cell>
        </row>
        <row r="1747">
          <cell r="C1747">
            <v>88432640</v>
          </cell>
        </row>
        <row r="1748">
          <cell r="C1748">
            <v>88379392</v>
          </cell>
        </row>
        <row r="1749">
          <cell r="C1749">
            <v>88477696</v>
          </cell>
        </row>
        <row r="1750">
          <cell r="C1750">
            <v>88363008</v>
          </cell>
        </row>
        <row r="1751">
          <cell r="C1751">
            <v>88350720</v>
          </cell>
        </row>
        <row r="1752">
          <cell r="C1752">
            <v>88469504</v>
          </cell>
        </row>
        <row r="1753">
          <cell r="C1753">
            <v>88334336</v>
          </cell>
        </row>
        <row r="1754">
          <cell r="C1754">
            <v>87834624</v>
          </cell>
        </row>
        <row r="1755">
          <cell r="C1755">
            <v>87801856</v>
          </cell>
        </row>
        <row r="1756">
          <cell r="C1756">
            <v>87683072</v>
          </cell>
        </row>
        <row r="1757">
          <cell r="C1757">
            <v>87654400</v>
          </cell>
        </row>
        <row r="1758">
          <cell r="C1758">
            <v>87699456</v>
          </cell>
        </row>
        <row r="1759">
          <cell r="C1759">
            <v>87793664</v>
          </cell>
        </row>
        <row r="1760">
          <cell r="C1760">
            <v>87871488</v>
          </cell>
        </row>
        <row r="1761">
          <cell r="C1761">
            <v>87998464</v>
          </cell>
        </row>
        <row r="1762">
          <cell r="C1762">
            <v>87916544</v>
          </cell>
        </row>
        <row r="1763">
          <cell r="C1763">
            <v>87814144</v>
          </cell>
        </row>
        <row r="1764">
          <cell r="C1764">
            <v>87830528</v>
          </cell>
        </row>
        <row r="1765">
          <cell r="C1765">
            <v>87990272</v>
          </cell>
        </row>
        <row r="1766">
          <cell r="C1766">
            <v>87957504</v>
          </cell>
        </row>
        <row r="1767">
          <cell r="C1767">
            <v>88121344</v>
          </cell>
        </row>
        <row r="1768">
          <cell r="C1768">
            <v>88502272</v>
          </cell>
        </row>
        <row r="1769">
          <cell r="C1769">
            <v>88465408</v>
          </cell>
        </row>
        <row r="1770">
          <cell r="C1770">
            <v>88477696</v>
          </cell>
        </row>
        <row r="1771">
          <cell r="C1771">
            <v>88522752</v>
          </cell>
        </row>
        <row r="1772">
          <cell r="C1772">
            <v>88117248</v>
          </cell>
        </row>
        <row r="1773">
          <cell r="C1773">
            <v>88076288</v>
          </cell>
        </row>
        <row r="1774">
          <cell r="C1774">
            <v>88125440</v>
          </cell>
        </row>
        <row r="1775">
          <cell r="C1775">
            <v>88047616</v>
          </cell>
        </row>
        <row r="1776">
          <cell r="C1776">
            <v>88924160</v>
          </cell>
        </row>
        <row r="1777">
          <cell r="C1777">
            <v>88829952</v>
          </cell>
        </row>
        <row r="1778">
          <cell r="C1778">
            <v>88891392</v>
          </cell>
        </row>
        <row r="1779">
          <cell r="C1779">
            <v>88858624</v>
          </cell>
        </row>
        <row r="1780">
          <cell r="C1780">
            <v>89010176</v>
          </cell>
        </row>
        <row r="1781">
          <cell r="C1781">
            <v>89075712</v>
          </cell>
        </row>
        <row r="1782">
          <cell r="C1782">
            <v>89079808</v>
          </cell>
        </row>
        <row r="1783">
          <cell r="C1783">
            <v>88956928</v>
          </cell>
        </row>
        <row r="1784">
          <cell r="C1784">
            <v>89116672</v>
          </cell>
        </row>
        <row r="1785">
          <cell r="C1785">
            <v>89128960</v>
          </cell>
        </row>
        <row r="1786">
          <cell r="C1786">
            <v>88985600</v>
          </cell>
        </row>
        <row r="1787">
          <cell r="C1787">
            <v>88993792</v>
          </cell>
        </row>
        <row r="1788">
          <cell r="C1788">
            <v>89030656</v>
          </cell>
        </row>
        <row r="1789">
          <cell r="C1789">
            <v>88309760</v>
          </cell>
        </row>
        <row r="1790">
          <cell r="C1790">
            <v>88350720</v>
          </cell>
        </row>
        <row r="1791">
          <cell r="C1791">
            <v>88227840</v>
          </cell>
        </row>
        <row r="1792">
          <cell r="C1792">
            <v>88272896</v>
          </cell>
        </row>
        <row r="1793">
          <cell r="C1793">
            <v>88305664</v>
          </cell>
        </row>
        <row r="1794">
          <cell r="C1794">
            <v>88379392</v>
          </cell>
        </row>
        <row r="1795">
          <cell r="C1795">
            <v>88412160</v>
          </cell>
        </row>
        <row r="1796">
          <cell r="C1796">
            <v>89149440</v>
          </cell>
        </row>
        <row r="1797">
          <cell r="C1797">
            <v>89178112</v>
          </cell>
        </row>
        <row r="1798">
          <cell r="C1798">
            <v>89063424</v>
          </cell>
        </row>
        <row r="1799">
          <cell r="C1799">
            <v>89239552</v>
          </cell>
        </row>
        <row r="1800">
          <cell r="C1800">
            <v>89194496</v>
          </cell>
        </row>
        <row r="1801">
          <cell r="C1801">
            <v>89034752</v>
          </cell>
        </row>
        <row r="1802">
          <cell r="C1802">
            <v>89092096</v>
          </cell>
        </row>
        <row r="1803">
          <cell r="C1803">
            <v>89190400</v>
          </cell>
        </row>
        <row r="1804">
          <cell r="C1804">
            <v>89174016</v>
          </cell>
        </row>
        <row r="1805">
          <cell r="C1805">
            <v>89931776</v>
          </cell>
        </row>
        <row r="1806">
          <cell r="C1806">
            <v>89997312</v>
          </cell>
        </row>
        <row r="1807">
          <cell r="C1807">
            <v>90030080</v>
          </cell>
        </row>
        <row r="1808">
          <cell r="C1808">
            <v>90066944</v>
          </cell>
        </row>
        <row r="1809">
          <cell r="C1809">
            <v>88322048</v>
          </cell>
        </row>
        <row r="1810">
          <cell r="C1810">
            <v>88330240</v>
          </cell>
        </row>
        <row r="1811">
          <cell r="C1811">
            <v>88297472</v>
          </cell>
        </row>
        <row r="1812">
          <cell r="C1812">
            <v>88211456</v>
          </cell>
        </row>
        <row r="1813">
          <cell r="C1813">
            <v>88236032</v>
          </cell>
        </row>
        <row r="1814">
          <cell r="C1814">
            <v>88227840</v>
          </cell>
        </row>
        <row r="1815">
          <cell r="C1815">
            <v>88461312</v>
          </cell>
        </row>
        <row r="1816">
          <cell r="C1816">
            <v>88399872</v>
          </cell>
        </row>
        <row r="1817">
          <cell r="C1817">
            <v>88330240</v>
          </cell>
        </row>
        <row r="1818">
          <cell r="C1818">
            <v>88514560</v>
          </cell>
        </row>
        <row r="1819">
          <cell r="C1819">
            <v>88387584</v>
          </cell>
        </row>
        <row r="1820">
          <cell r="C1820">
            <v>88420352</v>
          </cell>
        </row>
        <row r="1821">
          <cell r="C1821">
            <v>88375296</v>
          </cell>
        </row>
        <row r="1822">
          <cell r="C1822">
            <v>88403968</v>
          </cell>
        </row>
        <row r="1823">
          <cell r="C1823">
            <v>88440832</v>
          </cell>
        </row>
        <row r="1824">
          <cell r="C1824">
            <v>88494080</v>
          </cell>
        </row>
        <row r="1825">
          <cell r="C1825">
            <v>88408064</v>
          </cell>
        </row>
        <row r="1826">
          <cell r="C1826">
            <v>88309760</v>
          </cell>
        </row>
        <row r="1827">
          <cell r="C1827">
            <v>88870912</v>
          </cell>
        </row>
        <row r="1828">
          <cell r="C1828">
            <v>88854528</v>
          </cell>
        </row>
        <row r="1829">
          <cell r="C1829">
            <v>88387584</v>
          </cell>
        </row>
        <row r="1830">
          <cell r="C1830">
            <v>88395776</v>
          </cell>
        </row>
        <row r="1831">
          <cell r="C1831">
            <v>88678400</v>
          </cell>
        </row>
        <row r="1832">
          <cell r="C1832">
            <v>88625152</v>
          </cell>
        </row>
        <row r="1833">
          <cell r="C1833">
            <v>88690688</v>
          </cell>
        </row>
        <row r="1834">
          <cell r="C1834">
            <v>88616960</v>
          </cell>
        </row>
        <row r="1835">
          <cell r="C1835">
            <v>88657920</v>
          </cell>
        </row>
        <row r="1836">
          <cell r="C1836">
            <v>88666112</v>
          </cell>
        </row>
        <row r="1837">
          <cell r="C1837">
            <v>88719360</v>
          </cell>
        </row>
        <row r="1838">
          <cell r="C1838">
            <v>88764416</v>
          </cell>
        </row>
        <row r="1839">
          <cell r="C1839">
            <v>88702976</v>
          </cell>
        </row>
        <row r="1840">
          <cell r="C1840">
            <v>88662016</v>
          </cell>
        </row>
        <row r="1841">
          <cell r="C1841">
            <v>88580096</v>
          </cell>
        </row>
        <row r="1842">
          <cell r="C1842">
            <v>88535040</v>
          </cell>
        </row>
        <row r="1843">
          <cell r="C1843">
            <v>88678400</v>
          </cell>
        </row>
        <row r="1844">
          <cell r="C1844">
            <v>88666112</v>
          </cell>
        </row>
        <row r="1845">
          <cell r="C1845">
            <v>88715264</v>
          </cell>
        </row>
        <row r="1846">
          <cell r="C1846">
            <v>89239552</v>
          </cell>
        </row>
        <row r="1847">
          <cell r="C1847">
            <v>89235456</v>
          </cell>
        </row>
        <row r="1848">
          <cell r="C1848">
            <v>88584192</v>
          </cell>
        </row>
        <row r="1849">
          <cell r="C1849">
            <v>88625152</v>
          </cell>
        </row>
        <row r="1850">
          <cell r="C1850">
            <v>88580096</v>
          </cell>
        </row>
        <row r="1851">
          <cell r="C1851">
            <v>88629248</v>
          </cell>
        </row>
        <row r="1852">
          <cell r="C1852">
            <v>90710016</v>
          </cell>
        </row>
        <row r="1853">
          <cell r="C1853">
            <v>90628096</v>
          </cell>
        </row>
        <row r="1854">
          <cell r="C1854">
            <v>90697728</v>
          </cell>
        </row>
        <row r="1855">
          <cell r="C1855">
            <v>90583040</v>
          </cell>
        </row>
        <row r="1856">
          <cell r="C1856">
            <v>90669056</v>
          </cell>
        </row>
        <row r="1857">
          <cell r="C1857">
            <v>90611712</v>
          </cell>
        </row>
        <row r="1858">
          <cell r="C1858">
            <v>90701824</v>
          </cell>
        </row>
        <row r="1859">
          <cell r="C1859">
            <v>90640384</v>
          </cell>
        </row>
        <row r="1860">
          <cell r="C1860">
            <v>90861568</v>
          </cell>
        </row>
        <row r="1861">
          <cell r="C1861">
            <v>90869760</v>
          </cell>
        </row>
        <row r="1862">
          <cell r="C1862">
            <v>90812416</v>
          </cell>
        </row>
        <row r="1863">
          <cell r="C1863">
            <v>90918912</v>
          </cell>
        </row>
        <row r="1864">
          <cell r="C1864">
            <v>90963968</v>
          </cell>
        </row>
        <row r="1865">
          <cell r="C1865">
            <v>90824704</v>
          </cell>
        </row>
        <row r="1866">
          <cell r="C1866">
            <v>90935296</v>
          </cell>
        </row>
        <row r="1867">
          <cell r="C1867">
            <v>90812416</v>
          </cell>
        </row>
        <row r="1868">
          <cell r="C1868">
            <v>88469504</v>
          </cell>
        </row>
        <row r="1869">
          <cell r="C1869">
            <v>88444928</v>
          </cell>
        </row>
        <row r="1870">
          <cell r="C1870">
            <v>88526848</v>
          </cell>
        </row>
        <row r="1871">
          <cell r="C1871">
            <v>88600576</v>
          </cell>
        </row>
        <row r="1872">
          <cell r="C1872">
            <v>88453120</v>
          </cell>
        </row>
        <row r="1873">
          <cell r="C1873">
            <v>88477696</v>
          </cell>
        </row>
        <row r="1874">
          <cell r="C1874">
            <v>88649728</v>
          </cell>
        </row>
        <row r="1875">
          <cell r="C1875">
            <v>88563712</v>
          </cell>
        </row>
        <row r="1876">
          <cell r="C1876">
            <v>88547328</v>
          </cell>
        </row>
        <row r="1877">
          <cell r="C1877">
            <v>88678400</v>
          </cell>
        </row>
        <row r="1878">
          <cell r="C1878">
            <v>88731648</v>
          </cell>
        </row>
        <row r="1879">
          <cell r="C1879">
            <v>88588288</v>
          </cell>
        </row>
        <row r="1880">
          <cell r="C1880">
            <v>95322112</v>
          </cell>
        </row>
        <row r="1881">
          <cell r="C1881">
            <v>94449664</v>
          </cell>
        </row>
        <row r="1882">
          <cell r="C1882">
            <v>94527488</v>
          </cell>
        </row>
        <row r="1883">
          <cell r="C1883">
            <v>94437376</v>
          </cell>
        </row>
        <row r="1884">
          <cell r="C1884">
            <v>94425088</v>
          </cell>
        </row>
        <row r="1885">
          <cell r="C1885">
            <v>94396416</v>
          </cell>
        </row>
        <row r="1886">
          <cell r="C1886">
            <v>94556160</v>
          </cell>
        </row>
        <row r="1887">
          <cell r="C1887">
            <v>88793088</v>
          </cell>
        </row>
        <row r="1888">
          <cell r="C1888">
            <v>88797184</v>
          </cell>
        </row>
        <row r="1889">
          <cell r="C1889">
            <v>88932352</v>
          </cell>
        </row>
        <row r="1890">
          <cell r="C1890">
            <v>88903680</v>
          </cell>
        </row>
        <row r="1891">
          <cell r="C1891">
            <v>89051136</v>
          </cell>
        </row>
        <row r="1892">
          <cell r="C1892">
            <v>88965120</v>
          </cell>
        </row>
        <row r="1893">
          <cell r="C1893">
            <v>89075712</v>
          </cell>
        </row>
        <row r="1894">
          <cell r="C1894">
            <v>88944640</v>
          </cell>
        </row>
        <row r="1895">
          <cell r="C1895">
            <v>89022464</v>
          </cell>
        </row>
        <row r="1896">
          <cell r="C1896">
            <v>89042944</v>
          </cell>
        </row>
        <row r="1897">
          <cell r="C1897">
            <v>88907776</v>
          </cell>
        </row>
        <row r="1898">
          <cell r="C1898">
            <v>89202688</v>
          </cell>
        </row>
        <row r="1899">
          <cell r="C1899">
            <v>89292800</v>
          </cell>
        </row>
        <row r="1900">
          <cell r="C1900">
            <v>89182208</v>
          </cell>
        </row>
        <row r="1901">
          <cell r="C1901">
            <v>89268224</v>
          </cell>
        </row>
        <row r="1902">
          <cell r="C1902">
            <v>89251840</v>
          </cell>
        </row>
        <row r="1903">
          <cell r="C1903">
            <v>89292800</v>
          </cell>
        </row>
        <row r="1904">
          <cell r="C1904">
            <v>89419776</v>
          </cell>
        </row>
        <row r="1905">
          <cell r="C1905">
            <v>89497600</v>
          </cell>
        </row>
        <row r="1906">
          <cell r="C1906">
            <v>90132480</v>
          </cell>
        </row>
        <row r="1907">
          <cell r="C1907">
            <v>90247168</v>
          </cell>
        </row>
        <row r="1908">
          <cell r="C1908">
            <v>89923584</v>
          </cell>
        </row>
        <row r="1909">
          <cell r="C1909">
            <v>90009600</v>
          </cell>
        </row>
        <row r="1910">
          <cell r="C1910">
            <v>90042368</v>
          </cell>
        </row>
        <row r="1911">
          <cell r="C1911">
            <v>90079232</v>
          </cell>
        </row>
        <row r="1912">
          <cell r="C1912">
            <v>89686016</v>
          </cell>
        </row>
        <row r="1913">
          <cell r="C1913">
            <v>89845760</v>
          </cell>
        </row>
        <row r="1914">
          <cell r="C1914">
            <v>89735168</v>
          </cell>
        </row>
        <row r="1915">
          <cell r="C1915">
            <v>90116096</v>
          </cell>
        </row>
        <row r="1916">
          <cell r="C1916">
            <v>90181632</v>
          </cell>
        </row>
        <row r="1917">
          <cell r="C1917">
            <v>90230784</v>
          </cell>
        </row>
        <row r="1918">
          <cell r="C1918">
            <v>90300416</v>
          </cell>
        </row>
        <row r="1919">
          <cell r="C1919">
            <v>90279936</v>
          </cell>
        </row>
        <row r="1920">
          <cell r="C1920">
            <v>90304512</v>
          </cell>
        </row>
        <row r="1921">
          <cell r="C1921">
            <v>90288128</v>
          </cell>
        </row>
        <row r="1922">
          <cell r="C1922">
            <v>90005504</v>
          </cell>
        </row>
        <row r="1923">
          <cell r="C1923">
            <v>90214400</v>
          </cell>
        </row>
        <row r="1924">
          <cell r="C1924">
            <v>90206208</v>
          </cell>
        </row>
        <row r="1925">
          <cell r="C1925">
            <v>88784896</v>
          </cell>
        </row>
        <row r="1926">
          <cell r="C1926">
            <v>88952832</v>
          </cell>
        </row>
        <row r="1927">
          <cell r="C1927">
            <v>88850432</v>
          </cell>
        </row>
        <row r="1928">
          <cell r="C1928">
            <v>88928256</v>
          </cell>
        </row>
        <row r="1929">
          <cell r="C1929">
            <v>88956928</v>
          </cell>
        </row>
        <row r="1930">
          <cell r="C1930">
            <v>88920064</v>
          </cell>
        </row>
        <row r="1931">
          <cell r="C1931">
            <v>89059328</v>
          </cell>
        </row>
        <row r="1932">
          <cell r="C1932">
            <v>88858624</v>
          </cell>
        </row>
        <row r="1933">
          <cell r="C1933">
            <v>88915968</v>
          </cell>
        </row>
        <row r="1934">
          <cell r="C1934">
            <v>89063424</v>
          </cell>
        </row>
        <row r="1935">
          <cell r="C1935">
            <v>88944640</v>
          </cell>
        </row>
        <row r="1936">
          <cell r="C1936">
            <v>89010176</v>
          </cell>
        </row>
        <row r="1937">
          <cell r="C1937">
            <v>88817664</v>
          </cell>
        </row>
        <row r="1938">
          <cell r="C1938">
            <v>89022464</v>
          </cell>
        </row>
        <row r="1939">
          <cell r="C1939">
            <v>90275840</v>
          </cell>
        </row>
        <row r="1940">
          <cell r="C1940">
            <v>90337280</v>
          </cell>
        </row>
        <row r="1941">
          <cell r="C1941">
            <v>90353664</v>
          </cell>
        </row>
        <row r="1942">
          <cell r="C1942">
            <v>90144768</v>
          </cell>
        </row>
        <row r="1943">
          <cell r="C1943">
            <v>90501120</v>
          </cell>
        </row>
        <row r="1944">
          <cell r="C1944">
            <v>90521600</v>
          </cell>
        </row>
        <row r="1945">
          <cell r="C1945">
            <v>89255936</v>
          </cell>
        </row>
        <row r="1946">
          <cell r="C1946">
            <v>89411584</v>
          </cell>
        </row>
        <row r="1947">
          <cell r="C1947">
            <v>89329664</v>
          </cell>
        </row>
        <row r="1948">
          <cell r="C1948">
            <v>89079808</v>
          </cell>
        </row>
        <row r="1949">
          <cell r="C1949">
            <v>89165824</v>
          </cell>
        </row>
        <row r="1950">
          <cell r="C1950">
            <v>89100288</v>
          </cell>
        </row>
        <row r="1951">
          <cell r="C1951">
            <v>89124864</v>
          </cell>
        </row>
        <row r="1952">
          <cell r="C1952">
            <v>89968640</v>
          </cell>
        </row>
        <row r="1953">
          <cell r="C1953">
            <v>89247744</v>
          </cell>
        </row>
        <row r="1954">
          <cell r="C1954">
            <v>89395200</v>
          </cell>
        </row>
        <row r="1955">
          <cell r="C1955">
            <v>89317376</v>
          </cell>
        </row>
        <row r="1956">
          <cell r="C1956">
            <v>89337856</v>
          </cell>
        </row>
        <row r="1957">
          <cell r="C1957">
            <v>90124288</v>
          </cell>
        </row>
        <row r="1958">
          <cell r="C1958">
            <v>89272320</v>
          </cell>
        </row>
        <row r="1959">
          <cell r="C1959">
            <v>89296896</v>
          </cell>
        </row>
        <row r="1960">
          <cell r="C1960">
            <v>89399296</v>
          </cell>
        </row>
        <row r="1961">
          <cell r="C1961">
            <v>89247744</v>
          </cell>
        </row>
        <row r="1962">
          <cell r="C1962">
            <v>89894912</v>
          </cell>
        </row>
        <row r="1963">
          <cell r="C1963">
            <v>89341952</v>
          </cell>
        </row>
        <row r="1964">
          <cell r="C1964">
            <v>89280512</v>
          </cell>
        </row>
        <row r="1965">
          <cell r="C1965">
            <v>90247168</v>
          </cell>
        </row>
        <row r="1966">
          <cell r="C1966">
            <v>90349568</v>
          </cell>
        </row>
        <row r="1967">
          <cell r="C1967">
            <v>90402816</v>
          </cell>
        </row>
        <row r="1968">
          <cell r="C1968">
            <v>90329088</v>
          </cell>
        </row>
        <row r="1969">
          <cell r="C1969">
            <v>90341376</v>
          </cell>
        </row>
        <row r="1970">
          <cell r="C1970">
            <v>90337280</v>
          </cell>
        </row>
        <row r="1971">
          <cell r="C1971">
            <v>90472448</v>
          </cell>
        </row>
        <row r="1972">
          <cell r="C1972">
            <v>90304512</v>
          </cell>
        </row>
        <row r="1973">
          <cell r="C1973">
            <v>90378240</v>
          </cell>
        </row>
        <row r="1974">
          <cell r="C1974">
            <v>90382336</v>
          </cell>
        </row>
        <row r="1975">
          <cell r="C1975">
            <v>90513408</v>
          </cell>
        </row>
        <row r="1976">
          <cell r="C1976">
            <v>90517504</v>
          </cell>
        </row>
        <row r="1977">
          <cell r="C1977">
            <v>90492928</v>
          </cell>
        </row>
        <row r="1978">
          <cell r="C1978">
            <v>90566656</v>
          </cell>
        </row>
        <row r="1979">
          <cell r="C1979">
            <v>90472448</v>
          </cell>
        </row>
        <row r="1980">
          <cell r="C1980">
            <v>90587136</v>
          </cell>
        </row>
        <row r="1981">
          <cell r="C1981">
            <v>90337280</v>
          </cell>
        </row>
        <row r="1982">
          <cell r="C1982">
            <v>90517504</v>
          </cell>
        </row>
        <row r="1983">
          <cell r="C1983">
            <v>89231360</v>
          </cell>
        </row>
        <row r="1984">
          <cell r="C1984">
            <v>89288704</v>
          </cell>
        </row>
        <row r="1985">
          <cell r="C1985">
            <v>89423872</v>
          </cell>
        </row>
        <row r="1986">
          <cell r="C1986">
            <v>89427968</v>
          </cell>
        </row>
        <row r="1987">
          <cell r="C1987">
            <v>89444352</v>
          </cell>
        </row>
        <row r="1988">
          <cell r="C1988">
            <v>89452544</v>
          </cell>
        </row>
        <row r="1989">
          <cell r="C1989">
            <v>89522176</v>
          </cell>
        </row>
        <row r="1990">
          <cell r="C1990">
            <v>89559040</v>
          </cell>
        </row>
        <row r="1991">
          <cell r="C1991">
            <v>89497600</v>
          </cell>
        </row>
        <row r="1992">
          <cell r="C1992">
            <v>89518080</v>
          </cell>
        </row>
        <row r="1993">
          <cell r="C1993">
            <v>89575424</v>
          </cell>
        </row>
        <row r="1994">
          <cell r="C1994">
            <v>89567232</v>
          </cell>
        </row>
        <row r="1995">
          <cell r="C1995">
            <v>89706496</v>
          </cell>
        </row>
        <row r="1996">
          <cell r="C1996">
            <v>89690112</v>
          </cell>
        </row>
        <row r="1997">
          <cell r="C1997">
            <v>89583616</v>
          </cell>
        </row>
        <row r="1998">
          <cell r="C1998">
            <v>89624576</v>
          </cell>
        </row>
        <row r="1999">
          <cell r="C1999">
            <v>89755648</v>
          </cell>
        </row>
        <row r="2000">
          <cell r="C2000">
            <v>89616384</v>
          </cell>
        </row>
        <row r="2001">
          <cell r="C2001">
            <v>89579520</v>
          </cell>
        </row>
        <row r="2002">
          <cell r="C2002">
            <v>89624576</v>
          </cell>
        </row>
        <row r="2003">
          <cell r="C2003">
            <v>89481216</v>
          </cell>
        </row>
        <row r="2004">
          <cell r="C2004">
            <v>89382912</v>
          </cell>
        </row>
        <row r="2005">
          <cell r="C2005">
            <v>90329088</v>
          </cell>
        </row>
        <row r="2006">
          <cell r="C2006">
            <v>90619904</v>
          </cell>
        </row>
        <row r="2007">
          <cell r="C2007">
            <v>90550272</v>
          </cell>
        </row>
        <row r="2008">
          <cell r="C2008">
            <v>90636288</v>
          </cell>
        </row>
        <row r="2009">
          <cell r="C2009">
            <v>90660864</v>
          </cell>
        </row>
        <row r="2010">
          <cell r="C2010">
            <v>90734592</v>
          </cell>
        </row>
        <row r="2011">
          <cell r="C2011">
            <v>90894336</v>
          </cell>
        </row>
        <row r="2012">
          <cell r="C2012">
            <v>90886144</v>
          </cell>
        </row>
        <row r="2013">
          <cell r="C2013">
            <v>90882048</v>
          </cell>
        </row>
        <row r="2014">
          <cell r="C2014">
            <v>90750976</v>
          </cell>
        </row>
        <row r="2015">
          <cell r="C2015">
            <v>90759168</v>
          </cell>
        </row>
        <row r="2016">
          <cell r="C2016">
            <v>90800128</v>
          </cell>
        </row>
        <row r="2017">
          <cell r="C2017">
            <v>90816512</v>
          </cell>
        </row>
        <row r="2018">
          <cell r="C2018">
            <v>90750976</v>
          </cell>
        </row>
        <row r="2019">
          <cell r="C2019">
            <v>90726400</v>
          </cell>
        </row>
        <row r="2020">
          <cell r="C2020">
            <v>90681344</v>
          </cell>
        </row>
        <row r="2021">
          <cell r="C2021">
            <v>90845184</v>
          </cell>
        </row>
        <row r="2022">
          <cell r="C2022">
            <v>89563136</v>
          </cell>
        </row>
        <row r="2023">
          <cell r="C2023">
            <v>89710592</v>
          </cell>
        </row>
        <row r="2024">
          <cell r="C2024">
            <v>89591808</v>
          </cell>
        </row>
        <row r="2025">
          <cell r="C2025">
            <v>89665536</v>
          </cell>
        </row>
        <row r="2026">
          <cell r="C2026">
            <v>89681920</v>
          </cell>
        </row>
        <row r="2027">
          <cell r="C2027">
            <v>89530368</v>
          </cell>
        </row>
        <row r="2028">
          <cell r="C2028">
            <v>89628672</v>
          </cell>
        </row>
        <row r="2029">
          <cell r="C2029">
            <v>90066944</v>
          </cell>
        </row>
        <row r="2030">
          <cell r="C2030">
            <v>89952256</v>
          </cell>
        </row>
        <row r="2031">
          <cell r="C2031">
            <v>90161152</v>
          </cell>
        </row>
        <row r="2032">
          <cell r="C2032">
            <v>89944064</v>
          </cell>
        </row>
        <row r="2033">
          <cell r="C2033">
            <v>90112000</v>
          </cell>
        </row>
        <row r="2034">
          <cell r="C2034">
            <v>90177536</v>
          </cell>
        </row>
        <row r="2035">
          <cell r="C2035">
            <v>90304512</v>
          </cell>
        </row>
        <row r="2036">
          <cell r="C2036">
            <v>90169344</v>
          </cell>
        </row>
        <row r="2037">
          <cell r="C2037">
            <v>90185728</v>
          </cell>
        </row>
        <row r="2038">
          <cell r="C2038">
            <v>90181632</v>
          </cell>
        </row>
        <row r="2039">
          <cell r="C2039">
            <v>90103808</v>
          </cell>
        </row>
        <row r="2040">
          <cell r="C2040">
            <v>90140672</v>
          </cell>
        </row>
        <row r="2041">
          <cell r="C2041">
            <v>89751552</v>
          </cell>
        </row>
        <row r="2042">
          <cell r="C2042">
            <v>89690112</v>
          </cell>
        </row>
        <row r="2043">
          <cell r="C2043">
            <v>89722880</v>
          </cell>
        </row>
        <row r="2044">
          <cell r="C2044">
            <v>89899008</v>
          </cell>
        </row>
        <row r="2045">
          <cell r="C2045">
            <v>89952256</v>
          </cell>
        </row>
        <row r="2046">
          <cell r="C2046">
            <v>89833472</v>
          </cell>
        </row>
        <row r="2047">
          <cell r="C2047">
            <v>89845760</v>
          </cell>
        </row>
        <row r="2048">
          <cell r="C2048">
            <v>89923584</v>
          </cell>
        </row>
        <row r="2049">
          <cell r="C2049">
            <v>89853952</v>
          </cell>
        </row>
        <row r="2050">
          <cell r="C2050">
            <v>89862144</v>
          </cell>
        </row>
        <row r="2051">
          <cell r="C2051">
            <v>89985024</v>
          </cell>
        </row>
        <row r="2052">
          <cell r="C2052">
            <v>89976832</v>
          </cell>
        </row>
        <row r="2053">
          <cell r="C2053">
            <v>89972736</v>
          </cell>
        </row>
        <row r="2054">
          <cell r="C2054">
            <v>89890816</v>
          </cell>
        </row>
        <row r="2055">
          <cell r="C2055">
            <v>90013696</v>
          </cell>
        </row>
        <row r="2056">
          <cell r="C2056">
            <v>90017792</v>
          </cell>
        </row>
        <row r="2057">
          <cell r="C2057">
            <v>90075136</v>
          </cell>
        </row>
        <row r="2058">
          <cell r="C2058">
            <v>89874432</v>
          </cell>
        </row>
        <row r="2059">
          <cell r="C2059">
            <v>96202752</v>
          </cell>
        </row>
        <row r="2060">
          <cell r="C2060">
            <v>95895552</v>
          </cell>
        </row>
        <row r="2061">
          <cell r="C2061">
            <v>89989120</v>
          </cell>
        </row>
        <row r="2062">
          <cell r="C2062">
            <v>90009600</v>
          </cell>
        </row>
        <row r="2063">
          <cell r="C2063">
            <v>90288128</v>
          </cell>
        </row>
        <row r="2064">
          <cell r="C2064">
            <v>90296320</v>
          </cell>
        </row>
        <row r="2065">
          <cell r="C2065">
            <v>90349568</v>
          </cell>
        </row>
        <row r="2066">
          <cell r="C2066">
            <v>90324992</v>
          </cell>
        </row>
        <row r="2067">
          <cell r="C2067">
            <v>90316800</v>
          </cell>
        </row>
        <row r="2068">
          <cell r="C2068">
            <v>90370048</v>
          </cell>
        </row>
        <row r="2069">
          <cell r="C2069">
            <v>90501120</v>
          </cell>
        </row>
        <row r="2070">
          <cell r="C2070">
            <v>90423296</v>
          </cell>
        </row>
        <row r="2071">
          <cell r="C2071">
            <v>90513408</v>
          </cell>
        </row>
        <row r="2072">
          <cell r="C2072">
            <v>90406912</v>
          </cell>
        </row>
        <row r="2073">
          <cell r="C2073">
            <v>90521600</v>
          </cell>
        </row>
        <row r="2074">
          <cell r="C2074">
            <v>90644480</v>
          </cell>
        </row>
        <row r="2075">
          <cell r="C2075">
            <v>90529792</v>
          </cell>
        </row>
        <row r="2076">
          <cell r="C2076">
            <v>90578944</v>
          </cell>
        </row>
        <row r="2077">
          <cell r="C2077">
            <v>90619904</v>
          </cell>
        </row>
        <row r="2078">
          <cell r="C2078">
            <v>90513408</v>
          </cell>
        </row>
        <row r="2079">
          <cell r="C2079">
            <v>89903104</v>
          </cell>
        </row>
        <row r="2080">
          <cell r="C2080">
            <v>90021888</v>
          </cell>
        </row>
        <row r="2081">
          <cell r="C2081">
            <v>90030080</v>
          </cell>
        </row>
        <row r="2082">
          <cell r="C2082">
            <v>90411008</v>
          </cell>
        </row>
        <row r="2083">
          <cell r="C2083">
            <v>90480640</v>
          </cell>
        </row>
        <row r="2084">
          <cell r="C2084">
            <v>90562560</v>
          </cell>
        </row>
        <row r="2085">
          <cell r="C2085">
            <v>90468352</v>
          </cell>
        </row>
        <row r="2086">
          <cell r="C2086">
            <v>90378240</v>
          </cell>
        </row>
        <row r="2087">
          <cell r="C2087">
            <v>90542080</v>
          </cell>
        </row>
        <row r="2088">
          <cell r="C2088">
            <v>90546176</v>
          </cell>
        </row>
        <row r="2089">
          <cell r="C2089">
            <v>90570752</v>
          </cell>
        </row>
        <row r="2090">
          <cell r="C2090">
            <v>90554368</v>
          </cell>
        </row>
        <row r="2091">
          <cell r="C2091">
            <v>90738688</v>
          </cell>
        </row>
        <row r="2092">
          <cell r="C2092">
            <v>90525696</v>
          </cell>
        </row>
        <row r="2093">
          <cell r="C2093">
            <v>90488832</v>
          </cell>
        </row>
        <row r="2094">
          <cell r="C2094">
            <v>90476544</v>
          </cell>
        </row>
        <row r="2095">
          <cell r="C2095">
            <v>90574848</v>
          </cell>
        </row>
        <row r="2096">
          <cell r="C2096">
            <v>90480640</v>
          </cell>
        </row>
        <row r="2097">
          <cell r="C2097">
            <v>90533888</v>
          </cell>
        </row>
        <row r="2098">
          <cell r="C2098">
            <v>90632192</v>
          </cell>
        </row>
        <row r="2099">
          <cell r="C2099">
            <v>90087424</v>
          </cell>
        </row>
        <row r="2100">
          <cell r="C2100">
            <v>90099712</v>
          </cell>
        </row>
        <row r="2101">
          <cell r="C2101">
            <v>90271744</v>
          </cell>
        </row>
        <row r="2102">
          <cell r="C2102">
            <v>90341376</v>
          </cell>
        </row>
        <row r="2103">
          <cell r="C2103">
            <v>90284032</v>
          </cell>
        </row>
        <row r="2104">
          <cell r="C2104">
            <v>90234880</v>
          </cell>
        </row>
        <row r="2105">
          <cell r="C2105">
            <v>90312704</v>
          </cell>
        </row>
        <row r="2106">
          <cell r="C2106">
            <v>90234880</v>
          </cell>
        </row>
        <row r="2107">
          <cell r="C2107">
            <v>90243072</v>
          </cell>
        </row>
        <row r="2108">
          <cell r="C2108">
            <v>90333184</v>
          </cell>
        </row>
        <row r="2109">
          <cell r="C2109">
            <v>90386432</v>
          </cell>
        </row>
        <row r="2110">
          <cell r="C2110">
            <v>90230784</v>
          </cell>
        </row>
        <row r="2111">
          <cell r="C2111">
            <v>90304512</v>
          </cell>
        </row>
        <row r="2112">
          <cell r="C2112">
            <v>90300416</v>
          </cell>
        </row>
        <row r="2113">
          <cell r="C2113">
            <v>90406912</v>
          </cell>
        </row>
        <row r="2114">
          <cell r="C2114">
            <v>90374144</v>
          </cell>
        </row>
        <row r="2115">
          <cell r="C2115">
            <v>90386432</v>
          </cell>
        </row>
        <row r="2116">
          <cell r="C2116">
            <v>90333184</v>
          </cell>
        </row>
        <row r="2117">
          <cell r="C2117">
            <v>90189824</v>
          </cell>
        </row>
        <row r="2118">
          <cell r="C2118">
            <v>90181632</v>
          </cell>
        </row>
        <row r="2119">
          <cell r="C2119">
            <v>90099712</v>
          </cell>
        </row>
        <row r="2120">
          <cell r="C2120">
            <v>90128384</v>
          </cell>
        </row>
        <row r="2121">
          <cell r="C2121">
            <v>90288128</v>
          </cell>
        </row>
        <row r="2122">
          <cell r="C2122">
            <v>90259456</v>
          </cell>
        </row>
        <row r="2123">
          <cell r="C2123">
            <v>90349568</v>
          </cell>
        </row>
        <row r="2124">
          <cell r="C2124">
            <v>90742784</v>
          </cell>
        </row>
        <row r="2125">
          <cell r="C2125">
            <v>90566656</v>
          </cell>
        </row>
        <row r="2126">
          <cell r="C2126">
            <v>90570752</v>
          </cell>
        </row>
        <row r="2127">
          <cell r="C2127">
            <v>90476544</v>
          </cell>
        </row>
        <row r="2128">
          <cell r="C2128">
            <v>90509312</v>
          </cell>
        </row>
        <row r="2129">
          <cell r="C2129">
            <v>90472448</v>
          </cell>
        </row>
        <row r="2130">
          <cell r="C2130">
            <v>90607616</v>
          </cell>
        </row>
        <row r="2131">
          <cell r="C2131">
            <v>90689536</v>
          </cell>
        </row>
        <row r="2132">
          <cell r="C2132">
            <v>90521600</v>
          </cell>
        </row>
        <row r="2133">
          <cell r="C2133">
            <v>90566656</v>
          </cell>
        </row>
        <row r="2134">
          <cell r="C2134">
            <v>90509312</v>
          </cell>
        </row>
        <row r="2135">
          <cell r="C2135">
            <v>90615808</v>
          </cell>
        </row>
        <row r="2136">
          <cell r="C2136">
            <v>90746880</v>
          </cell>
        </row>
        <row r="2137">
          <cell r="C2137">
            <v>90181632</v>
          </cell>
        </row>
        <row r="2138">
          <cell r="C2138">
            <v>90316800</v>
          </cell>
        </row>
        <row r="2139">
          <cell r="C2139">
            <v>90230784</v>
          </cell>
        </row>
        <row r="2140">
          <cell r="C2140">
            <v>90112000</v>
          </cell>
        </row>
        <row r="2141">
          <cell r="C2141">
            <v>90271744</v>
          </cell>
        </row>
        <row r="2142">
          <cell r="C2142">
            <v>90222592</v>
          </cell>
        </row>
        <row r="2143">
          <cell r="C2143">
            <v>90165248</v>
          </cell>
        </row>
        <row r="2144">
          <cell r="C2144">
            <v>90169344</v>
          </cell>
        </row>
        <row r="2145">
          <cell r="C2145">
            <v>90370048</v>
          </cell>
        </row>
        <row r="2146">
          <cell r="C2146">
            <v>90386432</v>
          </cell>
        </row>
        <row r="2147">
          <cell r="C2147">
            <v>91725824</v>
          </cell>
        </row>
        <row r="2148">
          <cell r="C2148">
            <v>91660288</v>
          </cell>
        </row>
        <row r="2149">
          <cell r="C2149">
            <v>91664384</v>
          </cell>
        </row>
        <row r="2150">
          <cell r="C2150">
            <v>91795456</v>
          </cell>
        </row>
        <row r="2151">
          <cell r="C2151">
            <v>91693056</v>
          </cell>
        </row>
        <row r="2152">
          <cell r="C2152">
            <v>91983872</v>
          </cell>
        </row>
        <row r="2153">
          <cell r="C2153">
            <v>92135424</v>
          </cell>
        </row>
        <row r="2154">
          <cell r="C2154">
            <v>92073984</v>
          </cell>
        </row>
        <row r="2155">
          <cell r="C2155">
            <v>92155904</v>
          </cell>
        </row>
        <row r="2156">
          <cell r="C2156">
            <v>92200960</v>
          </cell>
        </row>
        <row r="2157">
          <cell r="C2157">
            <v>90554368</v>
          </cell>
        </row>
        <row r="2158">
          <cell r="C2158">
            <v>90415104</v>
          </cell>
        </row>
        <row r="2159">
          <cell r="C2159">
            <v>90484736</v>
          </cell>
        </row>
        <row r="2160">
          <cell r="C2160">
            <v>90509312</v>
          </cell>
        </row>
        <row r="2161">
          <cell r="C2161">
            <v>90505216</v>
          </cell>
        </row>
        <row r="2162">
          <cell r="C2162">
            <v>90611712</v>
          </cell>
        </row>
        <row r="2163">
          <cell r="C2163">
            <v>90685440</v>
          </cell>
        </row>
        <row r="2164">
          <cell r="C2164">
            <v>90619904</v>
          </cell>
        </row>
        <row r="2165">
          <cell r="C2165">
            <v>90603520</v>
          </cell>
        </row>
        <row r="2166">
          <cell r="C2166">
            <v>90574848</v>
          </cell>
        </row>
        <row r="2167">
          <cell r="C2167">
            <v>90632192</v>
          </cell>
        </row>
        <row r="2168">
          <cell r="C2168">
            <v>90701824</v>
          </cell>
        </row>
        <row r="2169">
          <cell r="C2169">
            <v>90677248</v>
          </cell>
        </row>
        <row r="2170">
          <cell r="C2170">
            <v>90595328</v>
          </cell>
        </row>
        <row r="2171">
          <cell r="C2171">
            <v>90517504</v>
          </cell>
        </row>
        <row r="2172">
          <cell r="C2172">
            <v>90640384</v>
          </cell>
        </row>
        <row r="2173">
          <cell r="C2173">
            <v>90492928</v>
          </cell>
        </row>
        <row r="2174">
          <cell r="C2174">
            <v>90587136</v>
          </cell>
        </row>
        <row r="2175">
          <cell r="C2175">
            <v>90566656</v>
          </cell>
        </row>
        <row r="2176">
          <cell r="C2176">
            <v>90570752</v>
          </cell>
        </row>
        <row r="2177">
          <cell r="C2177">
            <v>90664960</v>
          </cell>
        </row>
        <row r="2178">
          <cell r="C2178">
            <v>90804224</v>
          </cell>
        </row>
        <row r="2179">
          <cell r="C2179">
            <v>90710016</v>
          </cell>
        </row>
        <row r="2180">
          <cell r="C2180">
            <v>90771456</v>
          </cell>
        </row>
        <row r="2181">
          <cell r="C2181">
            <v>90599424</v>
          </cell>
        </row>
        <row r="2182">
          <cell r="C2182">
            <v>90755072</v>
          </cell>
        </row>
        <row r="2183">
          <cell r="C2183">
            <v>90812416</v>
          </cell>
        </row>
        <row r="2184">
          <cell r="C2184">
            <v>90566656</v>
          </cell>
        </row>
        <row r="2185">
          <cell r="C2185">
            <v>90640384</v>
          </cell>
        </row>
        <row r="2186">
          <cell r="C2186">
            <v>90714112</v>
          </cell>
        </row>
        <row r="2187">
          <cell r="C2187">
            <v>90771456</v>
          </cell>
        </row>
        <row r="2188">
          <cell r="C2188">
            <v>90787840</v>
          </cell>
        </row>
        <row r="2189">
          <cell r="C2189">
            <v>91631616</v>
          </cell>
        </row>
        <row r="2190">
          <cell r="C2190">
            <v>91672576</v>
          </cell>
        </row>
        <row r="2191">
          <cell r="C2191">
            <v>91643904</v>
          </cell>
        </row>
        <row r="2192">
          <cell r="C2192">
            <v>91492352</v>
          </cell>
        </row>
        <row r="2193">
          <cell r="C2193">
            <v>91652096</v>
          </cell>
        </row>
        <row r="2194">
          <cell r="C2194">
            <v>91611136</v>
          </cell>
        </row>
        <row r="2195">
          <cell r="C2195">
            <v>90722304</v>
          </cell>
        </row>
        <row r="2196">
          <cell r="C2196">
            <v>90849280</v>
          </cell>
        </row>
        <row r="2197">
          <cell r="C2197">
            <v>91738112</v>
          </cell>
        </row>
        <row r="2198">
          <cell r="C2198">
            <v>91717632</v>
          </cell>
        </row>
        <row r="2199">
          <cell r="C2199">
            <v>91664384</v>
          </cell>
        </row>
        <row r="2200">
          <cell r="C2200">
            <v>91693056</v>
          </cell>
        </row>
        <row r="2201">
          <cell r="C2201">
            <v>91656192</v>
          </cell>
        </row>
        <row r="2202">
          <cell r="C2202">
            <v>91549696</v>
          </cell>
        </row>
        <row r="2203">
          <cell r="C2203">
            <v>91680768</v>
          </cell>
        </row>
        <row r="2204">
          <cell r="C2204">
            <v>91598848</v>
          </cell>
        </row>
        <row r="2205">
          <cell r="C2205">
            <v>91734016</v>
          </cell>
        </row>
        <row r="2206">
          <cell r="C2206">
            <v>91709440</v>
          </cell>
        </row>
        <row r="2207">
          <cell r="C2207">
            <v>91705344</v>
          </cell>
        </row>
        <row r="2208">
          <cell r="C2208">
            <v>91770880</v>
          </cell>
        </row>
        <row r="2209">
          <cell r="C2209">
            <v>91701248</v>
          </cell>
        </row>
        <row r="2210">
          <cell r="C2210">
            <v>91639808</v>
          </cell>
        </row>
        <row r="2211">
          <cell r="C2211">
            <v>91762688</v>
          </cell>
        </row>
        <row r="2212">
          <cell r="C2212">
            <v>92020736</v>
          </cell>
        </row>
        <row r="2213">
          <cell r="C2213">
            <v>91840512</v>
          </cell>
        </row>
        <row r="2214">
          <cell r="C2214">
            <v>90783744</v>
          </cell>
        </row>
        <row r="2215">
          <cell r="C2215">
            <v>90836992</v>
          </cell>
        </row>
        <row r="2216">
          <cell r="C2216">
            <v>90882048</v>
          </cell>
        </row>
        <row r="2217">
          <cell r="C2217">
            <v>90877952</v>
          </cell>
        </row>
        <row r="2218">
          <cell r="C2218">
            <v>90832896</v>
          </cell>
        </row>
        <row r="2219">
          <cell r="C2219">
            <v>91271168</v>
          </cell>
        </row>
        <row r="2220">
          <cell r="C2220">
            <v>91308032</v>
          </cell>
        </row>
        <row r="2221">
          <cell r="C2221">
            <v>91316224</v>
          </cell>
        </row>
        <row r="2222">
          <cell r="C2222">
            <v>91234304</v>
          </cell>
        </row>
        <row r="2223">
          <cell r="C2223">
            <v>91176960</v>
          </cell>
        </row>
        <row r="2224">
          <cell r="C2224">
            <v>91406336</v>
          </cell>
        </row>
        <row r="2225">
          <cell r="C2225">
            <v>91332608</v>
          </cell>
        </row>
        <row r="2226">
          <cell r="C2226">
            <v>91201536</v>
          </cell>
        </row>
        <row r="2227">
          <cell r="C2227">
            <v>92106752</v>
          </cell>
        </row>
        <row r="2228">
          <cell r="C2228">
            <v>94863360</v>
          </cell>
        </row>
        <row r="2229">
          <cell r="C2229">
            <v>93962240</v>
          </cell>
        </row>
        <row r="2230">
          <cell r="C2230">
            <v>94011392</v>
          </cell>
        </row>
        <row r="2231">
          <cell r="C2231">
            <v>94035968</v>
          </cell>
        </row>
        <row r="2232">
          <cell r="C2232">
            <v>93884416</v>
          </cell>
        </row>
        <row r="2233">
          <cell r="C2233">
            <v>93986816</v>
          </cell>
        </row>
        <row r="2234">
          <cell r="C2234">
            <v>90673152</v>
          </cell>
        </row>
        <row r="2235">
          <cell r="C2235">
            <v>90546176</v>
          </cell>
        </row>
        <row r="2236">
          <cell r="C2236">
            <v>90763264</v>
          </cell>
        </row>
        <row r="2237">
          <cell r="C2237">
            <v>90816512</v>
          </cell>
        </row>
        <row r="2238">
          <cell r="C2238">
            <v>90824704</v>
          </cell>
        </row>
        <row r="2239">
          <cell r="C2239">
            <v>90796032</v>
          </cell>
        </row>
        <row r="2240">
          <cell r="C2240">
            <v>90710016</v>
          </cell>
        </row>
        <row r="2241">
          <cell r="C2241">
            <v>90865664</v>
          </cell>
        </row>
        <row r="2242">
          <cell r="C2242">
            <v>94167040</v>
          </cell>
        </row>
        <row r="2243">
          <cell r="C2243">
            <v>93593600</v>
          </cell>
        </row>
        <row r="2244">
          <cell r="C2244">
            <v>93544448</v>
          </cell>
        </row>
        <row r="2245">
          <cell r="C2245">
            <v>93499392</v>
          </cell>
        </row>
        <row r="2246">
          <cell r="C2246">
            <v>93601792</v>
          </cell>
        </row>
        <row r="2247">
          <cell r="C2247">
            <v>93581312</v>
          </cell>
        </row>
        <row r="2248">
          <cell r="C2248">
            <v>93585408</v>
          </cell>
        </row>
        <row r="2249">
          <cell r="C2249">
            <v>93642752</v>
          </cell>
        </row>
        <row r="2250">
          <cell r="C2250">
            <v>93679616</v>
          </cell>
        </row>
        <row r="2251">
          <cell r="C2251">
            <v>93601792</v>
          </cell>
        </row>
        <row r="2252">
          <cell r="C2252">
            <v>93712384</v>
          </cell>
        </row>
        <row r="2253">
          <cell r="C2253">
            <v>91058176</v>
          </cell>
        </row>
        <row r="2254">
          <cell r="C2254">
            <v>91197440</v>
          </cell>
        </row>
        <row r="2255">
          <cell r="C2255">
            <v>91062272</v>
          </cell>
        </row>
        <row r="2256">
          <cell r="C2256">
            <v>91209728</v>
          </cell>
        </row>
        <row r="2257">
          <cell r="C2257">
            <v>92028928</v>
          </cell>
        </row>
        <row r="2258">
          <cell r="C2258">
            <v>92274688</v>
          </cell>
        </row>
        <row r="2259">
          <cell r="C2259">
            <v>92012544</v>
          </cell>
        </row>
        <row r="2260">
          <cell r="C2260">
            <v>92184576</v>
          </cell>
        </row>
        <row r="2261">
          <cell r="C2261">
            <v>92160000</v>
          </cell>
        </row>
        <row r="2262">
          <cell r="C2262">
            <v>92217344</v>
          </cell>
        </row>
        <row r="2263">
          <cell r="C2263">
            <v>92270592</v>
          </cell>
        </row>
        <row r="2264">
          <cell r="C2264">
            <v>92307456</v>
          </cell>
        </row>
        <row r="2265">
          <cell r="C2265">
            <v>92209152</v>
          </cell>
        </row>
        <row r="2266">
          <cell r="C2266">
            <v>92205056</v>
          </cell>
        </row>
        <row r="2267">
          <cell r="C2267">
            <v>92225536</v>
          </cell>
        </row>
        <row r="2268">
          <cell r="C2268">
            <v>92340224</v>
          </cell>
        </row>
        <row r="2269">
          <cell r="C2269">
            <v>92213248</v>
          </cell>
        </row>
        <row r="2270">
          <cell r="C2270">
            <v>92340224</v>
          </cell>
        </row>
        <row r="2271">
          <cell r="C2271">
            <v>92704768</v>
          </cell>
        </row>
        <row r="2272">
          <cell r="C2272">
            <v>91213824</v>
          </cell>
        </row>
        <row r="2273">
          <cell r="C2273">
            <v>91258880</v>
          </cell>
        </row>
        <row r="2274">
          <cell r="C2274">
            <v>91172864</v>
          </cell>
        </row>
        <row r="2275">
          <cell r="C2275">
            <v>91254784</v>
          </cell>
        </row>
        <row r="2276">
          <cell r="C2276">
            <v>91176960</v>
          </cell>
        </row>
        <row r="2277">
          <cell r="C2277">
            <v>91140096</v>
          </cell>
        </row>
        <row r="2278">
          <cell r="C2278">
            <v>91123712</v>
          </cell>
        </row>
        <row r="2279">
          <cell r="C2279">
            <v>91164672</v>
          </cell>
        </row>
        <row r="2280">
          <cell r="C2280">
            <v>91226112</v>
          </cell>
        </row>
        <row r="2281">
          <cell r="C2281">
            <v>91258880</v>
          </cell>
        </row>
        <row r="2282">
          <cell r="C2282">
            <v>91316224</v>
          </cell>
        </row>
        <row r="2283">
          <cell r="C2283">
            <v>91320320</v>
          </cell>
        </row>
        <row r="2284">
          <cell r="C2284">
            <v>91185152</v>
          </cell>
        </row>
        <row r="2285">
          <cell r="C2285">
            <v>91267072</v>
          </cell>
        </row>
        <row r="2286">
          <cell r="C2286">
            <v>91254784</v>
          </cell>
        </row>
        <row r="2287">
          <cell r="C2287">
            <v>91181056</v>
          </cell>
        </row>
        <row r="2288">
          <cell r="C2288">
            <v>91172864</v>
          </cell>
        </row>
        <row r="2289">
          <cell r="C2289">
            <v>91295744</v>
          </cell>
        </row>
        <row r="2290">
          <cell r="C2290">
            <v>91250688</v>
          </cell>
        </row>
        <row r="2291">
          <cell r="C2291">
            <v>91234304</v>
          </cell>
        </row>
        <row r="2292">
          <cell r="C2292">
            <v>91193344</v>
          </cell>
        </row>
        <row r="2293">
          <cell r="C2293">
            <v>91197440</v>
          </cell>
        </row>
        <row r="2294">
          <cell r="C2294">
            <v>91336704</v>
          </cell>
        </row>
        <row r="2295">
          <cell r="C2295">
            <v>91258880</v>
          </cell>
        </row>
        <row r="2296">
          <cell r="C2296">
            <v>91283456</v>
          </cell>
        </row>
        <row r="2297">
          <cell r="C2297">
            <v>91435008</v>
          </cell>
        </row>
        <row r="2298">
          <cell r="C2298">
            <v>91439104</v>
          </cell>
        </row>
        <row r="2299">
          <cell r="C2299">
            <v>91443200</v>
          </cell>
        </row>
        <row r="2300">
          <cell r="C2300">
            <v>91496448</v>
          </cell>
        </row>
        <row r="2301">
          <cell r="C2301">
            <v>91844608</v>
          </cell>
        </row>
        <row r="2302">
          <cell r="C2302">
            <v>92045312</v>
          </cell>
        </row>
        <row r="2303">
          <cell r="C2303">
            <v>91938816</v>
          </cell>
        </row>
        <row r="2304">
          <cell r="C2304">
            <v>92024832</v>
          </cell>
        </row>
        <row r="2305">
          <cell r="C2305">
            <v>92147712</v>
          </cell>
        </row>
        <row r="2306">
          <cell r="C2306">
            <v>91955200</v>
          </cell>
        </row>
        <row r="2307">
          <cell r="C2307">
            <v>91922432</v>
          </cell>
        </row>
        <row r="2308">
          <cell r="C2308">
            <v>92045312</v>
          </cell>
        </row>
        <row r="2309">
          <cell r="C2309">
            <v>92065792</v>
          </cell>
        </row>
        <row r="2310">
          <cell r="C2310">
            <v>91394048</v>
          </cell>
        </row>
        <row r="2311">
          <cell r="C2311">
            <v>91455488</v>
          </cell>
        </row>
        <row r="2312">
          <cell r="C2312">
            <v>91320320</v>
          </cell>
        </row>
        <row r="2313">
          <cell r="C2313">
            <v>91344896</v>
          </cell>
        </row>
        <row r="2314">
          <cell r="C2314">
            <v>91467776</v>
          </cell>
        </row>
        <row r="2315">
          <cell r="C2315">
            <v>91578368</v>
          </cell>
        </row>
        <row r="2316">
          <cell r="C2316">
            <v>92770304</v>
          </cell>
        </row>
        <row r="2317">
          <cell r="C2317">
            <v>92770304</v>
          </cell>
        </row>
        <row r="2318">
          <cell r="C2318">
            <v>92815360</v>
          </cell>
        </row>
        <row r="2319">
          <cell r="C2319">
            <v>92569600</v>
          </cell>
        </row>
        <row r="2320">
          <cell r="C2320">
            <v>92487680</v>
          </cell>
        </row>
        <row r="2321">
          <cell r="C2321">
            <v>92585984</v>
          </cell>
        </row>
        <row r="2322">
          <cell r="C2322">
            <v>92504064</v>
          </cell>
        </row>
        <row r="2323">
          <cell r="C2323">
            <v>92590080</v>
          </cell>
        </row>
        <row r="2324">
          <cell r="C2324">
            <v>92721152</v>
          </cell>
        </row>
        <row r="2325">
          <cell r="C2325">
            <v>92704768</v>
          </cell>
        </row>
        <row r="2326">
          <cell r="C2326">
            <v>92737536</v>
          </cell>
        </row>
        <row r="2327">
          <cell r="C2327">
            <v>92884992</v>
          </cell>
        </row>
        <row r="2328">
          <cell r="C2328">
            <v>92794880</v>
          </cell>
        </row>
        <row r="2329">
          <cell r="C2329">
            <v>92749824</v>
          </cell>
        </row>
        <row r="2330">
          <cell r="C2330">
            <v>91574272</v>
          </cell>
        </row>
        <row r="2331">
          <cell r="C2331">
            <v>91480064</v>
          </cell>
        </row>
        <row r="2332">
          <cell r="C2332">
            <v>91619328</v>
          </cell>
        </row>
        <row r="2333">
          <cell r="C2333">
            <v>91643904</v>
          </cell>
        </row>
        <row r="2334">
          <cell r="C2334">
            <v>91672576</v>
          </cell>
        </row>
        <row r="2335">
          <cell r="C2335">
            <v>91725824</v>
          </cell>
        </row>
        <row r="2336">
          <cell r="C2336">
            <v>91717632</v>
          </cell>
        </row>
        <row r="2337">
          <cell r="C2337">
            <v>91615232</v>
          </cell>
        </row>
        <row r="2338">
          <cell r="C2338">
            <v>91738112</v>
          </cell>
        </row>
        <row r="2339">
          <cell r="C2339">
            <v>91705344</v>
          </cell>
        </row>
        <row r="2340">
          <cell r="C2340">
            <v>91598848</v>
          </cell>
        </row>
        <row r="2341">
          <cell r="C2341">
            <v>91578368</v>
          </cell>
        </row>
        <row r="2342">
          <cell r="C2342">
            <v>91590656</v>
          </cell>
        </row>
        <row r="2343">
          <cell r="C2343">
            <v>91619328</v>
          </cell>
        </row>
        <row r="2344">
          <cell r="C2344">
            <v>91525120</v>
          </cell>
        </row>
        <row r="2345">
          <cell r="C2345">
            <v>91979776</v>
          </cell>
        </row>
        <row r="2346">
          <cell r="C2346">
            <v>91852800</v>
          </cell>
        </row>
        <row r="2347">
          <cell r="C2347">
            <v>92008448</v>
          </cell>
        </row>
        <row r="2348">
          <cell r="C2348">
            <v>91672576</v>
          </cell>
        </row>
        <row r="2349">
          <cell r="C2349">
            <v>91623424</v>
          </cell>
        </row>
        <row r="2350">
          <cell r="C2350">
            <v>91660288</v>
          </cell>
        </row>
        <row r="2351">
          <cell r="C2351">
            <v>91631616</v>
          </cell>
        </row>
        <row r="2352">
          <cell r="C2352">
            <v>91656192</v>
          </cell>
        </row>
        <row r="2353">
          <cell r="C2353">
            <v>91840512</v>
          </cell>
        </row>
        <row r="2354">
          <cell r="C2354">
            <v>91795456</v>
          </cell>
        </row>
        <row r="2355">
          <cell r="C2355">
            <v>91742208</v>
          </cell>
        </row>
        <row r="2356">
          <cell r="C2356">
            <v>91832320</v>
          </cell>
        </row>
        <row r="2357">
          <cell r="C2357">
            <v>91660288</v>
          </cell>
        </row>
        <row r="2358">
          <cell r="C2358">
            <v>91865088</v>
          </cell>
        </row>
        <row r="2359">
          <cell r="C2359">
            <v>91971584</v>
          </cell>
        </row>
        <row r="2360">
          <cell r="C2360">
            <v>92700672</v>
          </cell>
        </row>
        <row r="2361">
          <cell r="C2361">
            <v>92680192</v>
          </cell>
        </row>
        <row r="2362">
          <cell r="C2362">
            <v>92676096</v>
          </cell>
        </row>
        <row r="2363">
          <cell r="C2363">
            <v>92692480</v>
          </cell>
        </row>
        <row r="2364">
          <cell r="C2364">
            <v>92688384</v>
          </cell>
        </row>
        <row r="2365">
          <cell r="C2365">
            <v>92651520</v>
          </cell>
        </row>
        <row r="2366">
          <cell r="C2366">
            <v>92569600</v>
          </cell>
        </row>
        <row r="2367">
          <cell r="C2367">
            <v>92725248</v>
          </cell>
        </row>
        <row r="2368">
          <cell r="C2368">
            <v>91402240</v>
          </cell>
        </row>
        <row r="2369">
          <cell r="C2369">
            <v>91451392</v>
          </cell>
        </row>
        <row r="2370">
          <cell r="C2370">
            <v>91447296</v>
          </cell>
        </row>
        <row r="2371">
          <cell r="C2371">
            <v>91598848</v>
          </cell>
        </row>
        <row r="2372">
          <cell r="C2372">
            <v>91467776</v>
          </cell>
        </row>
        <row r="2373">
          <cell r="C2373">
            <v>91602944</v>
          </cell>
        </row>
        <row r="2374">
          <cell r="C2374">
            <v>91553792</v>
          </cell>
        </row>
        <row r="2375">
          <cell r="C2375">
            <v>91582464</v>
          </cell>
        </row>
        <row r="2376">
          <cell r="C2376">
            <v>91672576</v>
          </cell>
        </row>
        <row r="2377">
          <cell r="C2377">
            <v>91795456</v>
          </cell>
        </row>
        <row r="2378">
          <cell r="C2378">
            <v>91652096</v>
          </cell>
        </row>
        <row r="2379">
          <cell r="C2379">
            <v>91705344</v>
          </cell>
        </row>
        <row r="2380">
          <cell r="C2380">
            <v>91824128</v>
          </cell>
        </row>
        <row r="2381">
          <cell r="C2381">
            <v>91860992</v>
          </cell>
        </row>
        <row r="2382">
          <cell r="C2382">
            <v>91844608</v>
          </cell>
        </row>
        <row r="2383">
          <cell r="C2383">
            <v>91910144</v>
          </cell>
        </row>
        <row r="2384">
          <cell r="C2384">
            <v>91815936</v>
          </cell>
        </row>
        <row r="2385">
          <cell r="C2385">
            <v>91955200</v>
          </cell>
        </row>
        <row r="2386">
          <cell r="C2386">
            <v>91820032</v>
          </cell>
        </row>
        <row r="2387">
          <cell r="C2387">
            <v>91602944</v>
          </cell>
        </row>
        <row r="2388">
          <cell r="C2388">
            <v>91607040</v>
          </cell>
        </row>
        <row r="2389">
          <cell r="C2389">
            <v>91930624</v>
          </cell>
        </row>
        <row r="2390">
          <cell r="C2390">
            <v>92082176</v>
          </cell>
        </row>
        <row r="2391">
          <cell r="C2391">
            <v>92180480</v>
          </cell>
        </row>
        <row r="2392">
          <cell r="C2392">
            <v>92188672</v>
          </cell>
        </row>
        <row r="2393">
          <cell r="C2393">
            <v>92172288</v>
          </cell>
        </row>
        <row r="2394">
          <cell r="C2394">
            <v>92200960</v>
          </cell>
        </row>
        <row r="2395">
          <cell r="C2395">
            <v>92233728</v>
          </cell>
        </row>
        <row r="2396">
          <cell r="C2396">
            <v>92053504</v>
          </cell>
        </row>
        <row r="2397">
          <cell r="C2397">
            <v>92057600</v>
          </cell>
        </row>
        <row r="2398">
          <cell r="C2398">
            <v>92082176</v>
          </cell>
        </row>
        <row r="2399">
          <cell r="C2399">
            <v>92086272</v>
          </cell>
        </row>
        <row r="2400">
          <cell r="C2400">
            <v>92176384</v>
          </cell>
        </row>
        <row r="2401">
          <cell r="C2401">
            <v>92192768</v>
          </cell>
        </row>
        <row r="2402">
          <cell r="C2402">
            <v>92209152</v>
          </cell>
        </row>
        <row r="2403">
          <cell r="C2403">
            <v>92557312</v>
          </cell>
        </row>
        <row r="2404">
          <cell r="C2404">
            <v>93884416</v>
          </cell>
        </row>
        <row r="2405">
          <cell r="C2405">
            <v>92332032</v>
          </cell>
        </row>
        <row r="2406">
          <cell r="C2406">
            <v>92196864</v>
          </cell>
        </row>
        <row r="2407">
          <cell r="C2407">
            <v>92213248</v>
          </cell>
        </row>
        <row r="2408">
          <cell r="C2408">
            <v>92340224</v>
          </cell>
        </row>
        <row r="2409">
          <cell r="C2409">
            <v>92258304</v>
          </cell>
        </row>
        <row r="2410">
          <cell r="C2410">
            <v>95551488</v>
          </cell>
        </row>
        <row r="2411">
          <cell r="C2411">
            <v>94404608</v>
          </cell>
        </row>
        <row r="2412">
          <cell r="C2412">
            <v>94515200</v>
          </cell>
        </row>
        <row r="2413">
          <cell r="C2413">
            <v>94531584</v>
          </cell>
        </row>
        <row r="2414">
          <cell r="C2414">
            <v>94625792</v>
          </cell>
        </row>
        <row r="2415">
          <cell r="C2415">
            <v>94633984</v>
          </cell>
        </row>
        <row r="2416">
          <cell r="C2416">
            <v>94580736</v>
          </cell>
        </row>
        <row r="2417">
          <cell r="C2417">
            <v>94482432</v>
          </cell>
        </row>
        <row r="2418">
          <cell r="C2418">
            <v>94588928</v>
          </cell>
        </row>
        <row r="2419">
          <cell r="C2419">
            <v>94597120</v>
          </cell>
        </row>
        <row r="2420">
          <cell r="C2420">
            <v>94572544</v>
          </cell>
        </row>
        <row r="2421">
          <cell r="C2421">
            <v>94601216</v>
          </cell>
        </row>
        <row r="2422">
          <cell r="C2422">
            <v>94638080</v>
          </cell>
        </row>
        <row r="2423">
          <cell r="C2423">
            <v>94584832</v>
          </cell>
        </row>
        <row r="2424">
          <cell r="C2424">
            <v>94605312</v>
          </cell>
        </row>
        <row r="2425">
          <cell r="C2425">
            <v>91848704</v>
          </cell>
        </row>
        <row r="2426">
          <cell r="C2426">
            <v>91922432</v>
          </cell>
        </row>
        <row r="2427">
          <cell r="C2427">
            <v>92033024</v>
          </cell>
        </row>
        <row r="2428">
          <cell r="C2428">
            <v>92000256</v>
          </cell>
        </row>
        <row r="2429">
          <cell r="C2429">
            <v>91951104</v>
          </cell>
        </row>
        <row r="2430">
          <cell r="C2430">
            <v>92037120</v>
          </cell>
        </row>
        <row r="2431">
          <cell r="C2431">
            <v>92041216</v>
          </cell>
        </row>
        <row r="2432">
          <cell r="C2432">
            <v>92028928</v>
          </cell>
        </row>
        <row r="2433">
          <cell r="C2433">
            <v>92008448</v>
          </cell>
        </row>
        <row r="2434">
          <cell r="C2434">
            <v>93241344</v>
          </cell>
        </row>
        <row r="2435">
          <cell r="C2435">
            <v>93196288</v>
          </cell>
        </row>
        <row r="2436">
          <cell r="C2436">
            <v>93306880</v>
          </cell>
        </row>
        <row r="2437">
          <cell r="C2437">
            <v>93327360</v>
          </cell>
        </row>
        <row r="2438">
          <cell r="C2438">
            <v>93364224</v>
          </cell>
        </row>
        <row r="2439">
          <cell r="C2439">
            <v>93233152</v>
          </cell>
        </row>
        <row r="2440">
          <cell r="C2440">
            <v>93257728</v>
          </cell>
        </row>
        <row r="2441">
          <cell r="C2441">
            <v>93151232</v>
          </cell>
        </row>
        <row r="2442">
          <cell r="C2442">
            <v>93138944</v>
          </cell>
        </row>
        <row r="2443">
          <cell r="C2443">
            <v>93265920</v>
          </cell>
        </row>
        <row r="2444">
          <cell r="C2444">
            <v>93163520</v>
          </cell>
        </row>
        <row r="2445">
          <cell r="C2445">
            <v>92205056</v>
          </cell>
        </row>
        <row r="2446">
          <cell r="C2446">
            <v>92135424</v>
          </cell>
        </row>
        <row r="2447">
          <cell r="C2447">
            <v>92147712</v>
          </cell>
        </row>
        <row r="2448">
          <cell r="C2448">
            <v>92217344</v>
          </cell>
        </row>
        <row r="2449">
          <cell r="C2449">
            <v>93220864</v>
          </cell>
        </row>
        <row r="2450">
          <cell r="C2450">
            <v>93302784</v>
          </cell>
        </row>
        <row r="2451">
          <cell r="C2451">
            <v>93294592</v>
          </cell>
        </row>
        <row r="2452">
          <cell r="C2452">
            <v>93216768</v>
          </cell>
        </row>
        <row r="2453">
          <cell r="C2453">
            <v>93343744</v>
          </cell>
        </row>
        <row r="2454">
          <cell r="C2454">
            <v>93339648</v>
          </cell>
        </row>
        <row r="2455">
          <cell r="C2455">
            <v>93368320</v>
          </cell>
        </row>
        <row r="2456">
          <cell r="C2456">
            <v>93175808</v>
          </cell>
        </row>
        <row r="2457">
          <cell r="C2457">
            <v>93298688</v>
          </cell>
        </row>
        <row r="2458">
          <cell r="C2458">
            <v>93278208</v>
          </cell>
        </row>
        <row r="2459">
          <cell r="C2459">
            <v>93302784</v>
          </cell>
        </row>
        <row r="2460">
          <cell r="C2460">
            <v>93294592</v>
          </cell>
        </row>
        <row r="2461">
          <cell r="C2461">
            <v>93245440</v>
          </cell>
        </row>
        <row r="2462">
          <cell r="C2462">
            <v>93204480</v>
          </cell>
        </row>
        <row r="2463">
          <cell r="C2463">
            <v>93310976</v>
          </cell>
        </row>
        <row r="2464">
          <cell r="C2464">
            <v>92274688</v>
          </cell>
        </row>
        <row r="2465">
          <cell r="C2465">
            <v>92348416</v>
          </cell>
        </row>
        <row r="2466">
          <cell r="C2466">
            <v>92307456</v>
          </cell>
        </row>
        <row r="2467">
          <cell r="C2467">
            <v>92225536</v>
          </cell>
        </row>
        <row r="2468">
          <cell r="C2468">
            <v>92393472</v>
          </cell>
        </row>
        <row r="2469">
          <cell r="C2469">
            <v>92336128</v>
          </cell>
        </row>
        <row r="2470">
          <cell r="C2470">
            <v>92241920</v>
          </cell>
        </row>
        <row r="2471">
          <cell r="C2471">
            <v>92274688</v>
          </cell>
        </row>
        <row r="2472">
          <cell r="C2472">
            <v>92225536</v>
          </cell>
        </row>
        <row r="2473">
          <cell r="C2473">
            <v>92172288</v>
          </cell>
        </row>
        <row r="2474">
          <cell r="C2474">
            <v>92176384</v>
          </cell>
        </row>
        <row r="2475">
          <cell r="C2475">
            <v>92364800</v>
          </cell>
        </row>
        <row r="2476">
          <cell r="C2476">
            <v>92315648</v>
          </cell>
        </row>
        <row r="2477">
          <cell r="C2477">
            <v>92246016</v>
          </cell>
        </row>
        <row r="2478">
          <cell r="C2478">
            <v>92360704</v>
          </cell>
        </row>
        <row r="2479">
          <cell r="C2479">
            <v>92332032</v>
          </cell>
        </row>
        <row r="2480">
          <cell r="C2480">
            <v>92405760</v>
          </cell>
        </row>
        <row r="2481">
          <cell r="C2481">
            <v>92459008</v>
          </cell>
        </row>
        <row r="2482">
          <cell r="C2482">
            <v>92401664</v>
          </cell>
        </row>
        <row r="2483">
          <cell r="C2483">
            <v>92418048</v>
          </cell>
        </row>
        <row r="2484">
          <cell r="C2484">
            <v>92307456</v>
          </cell>
        </row>
        <row r="2485">
          <cell r="C2485">
            <v>92364800</v>
          </cell>
        </row>
        <row r="2486">
          <cell r="C2486">
            <v>92499968</v>
          </cell>
        </row>
        <row r="2487">
          <cell r="C2487">
            <v>92483584</v>
          </cell>
        </row>
        <row r="2488">
          <cell r="C2488">
            <v>92344320</v>
          </cell>
        </row>
        <row r="2489">
          <cell r="C2489">
            <v>92504064</v>
          </cell>
        </row>
        <row r="2490">
          <cell r="C2490">
            <v>92389376</v>
          </cell>
        </row>
        <row r="2491">
          <cell r="C2491">
            <v>92536832</v>
          </cell>
        </row>
        <row r="2492">
          <cell r="C2492">
            <v>92549120</v>
          </cell>
        </row>
        <row r="2493">
          <cell r="C2493">
            <v>92819456</v>
          </cell>
        </row>
        <row r="2494">
          <cell r="C2494">
            <v>92860416</v>
          </cell>
        </row>
        <row r="2495">
          <cell r="C2495">
            <v>92893184</v>
          </cell>
        </row>
        <row r="2496">
          <cell r="C2496">
            <v>92741632</v>
          </cell>
        </row>
        <row r="2497">
          <cell r="C2497">
            <v>92635136</v>
          </cell>
        </row>
        <row r="2498">
          <cell r="C2498">
            <v>92774400</v>
          </cell>
        </row>
        <row r="2499">
          <cell r="C2499">
            <v>92803072</v>
          </cell>
        </row>
        <row r="2500">
          <cell r="C2500">
            <v>92807168</v>
          </cell>
        </row>
        <row r="2501">
          <cell r="C2501">
            <v>92676096</v>
          </cell>
        </row>
        <row r="2502">
          <cell r="C2502">
            <v>92495872</v>
          </cell>
        </row>
        <row r="2503">
          <cell r="C2503">
            <v>92356608</v>
          </cell>
        </row>
        <row r="2504">
          <cell r="C2504">
            <v>92418048</v>
          </cell>
        </row>
        <row r="2505">
          <cell r="C2505">
            <v>92413952</v>
          </cell>
        </row>
        <row r="2506">
          <cell r="C2506">
            <v>92508160</v>
          </cell>
        </row>
        <row r="2507">
          <cell r="C2507">
            <v>92934144</v>
          </cell>
        </row>
        <row r="2508">
          <cell r="C2508">
            <v>92848128</v>
          </cell>
        </row>
        <row r="2509">
          <cell r="C2509">
            <v>92893184</v>
          </cell>
        </row>
        <row r="2510">
          <cell r="C2510">
            <v>92958720</v>
          </cell>
        </row>
        <row r="2511">
          <cell r="C2511">
            <v>92880896</v>
          </cell>
        </row>
        <row r="2512">
          <cell r="C2512">
            <v>92987392</v>
          </cell>
        </row>
        <row r="2513">
          <cell r="C2513">
            <v>92876800</v>
          </cell>
        </row>
        <row r="2514">
          <cell r="C2514">
            <v>93020160</v>
          </cell>
        </row>
        <row r="2515">
          <cell r="C2515">
            <v>93102080</v>
          </cell>
        </row>
        <row r="2516">
          <cell r="C2516">
            <v>93011968</v>
          </cell>
        </row>
        <row r="2517">
          <cell r="C2517">
            <v>92905472</v>
          </cell>
        </row>
        <row r="2518">
          <cell r="C2518">
            <v>93028352</v>
          </cell>
        </row>
        <row r="2519">
          <cell r="C2519">
            <v>92991488</v>
          </cell>
        </row>
        <row r="2520">
          <cell r="C2520">
            <v>92987392</v>
          </cell>
        </row>
        <row r="2521">
          <cell r="C2521">
            <v>92581888</v>
          </cell>
        </row>
        <row r="2522">
          <cell r="C2522">
            <v>92483584</v>
          </cell>
        </row>
        <row r="2523">
          <cell r="C2523">
            <v>92471296</v>
          </cell>
        </row>
        <row r="2524">
          <cell r="C2524">
            <v>92454912</v>
          </cell>
        </row>
        <row r="2525">
          <cell r="C2525">
            <v>92545024</v>
          </cell>
        </row>
        <row r="2526">
          <cell r="C2526">
            <v>92598272</v>
          </cell>
        </row>
        <row r="2527">
          <cell r="C2527">
            <v>92717056</v>
          </cell>
        </row>
        <row r="2528">
          <cell r="C2528">
            <v>92606464</v>
          </cell>
        </row>
        <row r="2529">
          <cell r="C2529">
            <v>92667904</v>
          </cell>
        </row>
        <row r="2530">
          <cell r="C2530">
            <v>92581888</v>
          </cell>
        </row>
        <row r="2531">
          <cell r="C2531">
            <v>92622848</v>
          </cell>
        </row>
        <row r="2532">
          <cell r="C2532">
            <v>92766208</v>
          </cell>
        </row>
        <row r="2533">
          <cell r="C2533">
            <v>92811264</v>
          </cell>
        </row>
        <row r="2534">
          <cell r="C2534">
            <v>92729344</v>
          </cell>
        </row>
        <row r="2535">
          <cell r="C2535">
            <v>92971008</v>
          </cell>
        </row>
        <row r="2536">
          <cell r="C2536">
            <v>92901376</v>
          </cell>
        </row>
        <row r="2537">
          <cell r="C2537">
            <v>93036544</v>
          </cell>
        </row>
        <row r="2538">
          <cell r="C2538">
            <v>92852224</v>
          </cell>
        </row>
        <row r="2539">
          <cell r="C2539">
            <v>92774400</v>
          </cell>
        </row>
        <row r="2540">
          <cell r="C2540">
            <v>92798976</v>
          </cell>
        </row>
        <row r="2541">
          <cell r="C2541">
            <v>92741632</v>
          </cell>
        </row>
        <row r="2542">
          <cell r="C2542">
            <v>92839936</v>
          </cell>
        </row>
        <row r="2543">
          <cell r="C2543">
            <v>92770304</v>
          </cell>
        </row>
        <row r="2544">
          <cell r="C2544">
            <v>92868608</v>
          </cell>
        </row>
        <row r="2545">
          <cell r="C2545">
            <v>92753920</v>
          </cell>
        </row>
        <row r="2546">
          <cell r="C2546">
            <v>92823552</v>
          </cell>
        </row>
        <row r="2547">
          <cell r="C2547">
            <v>92745728</v>
          </cell>
        </row>
        <row r="2548">
          <cell r="C2548">
            <v>92839936</v>
          </cell>
        </row>
        <row r="2549">
          <cell r="C2549">
            <v>92729344</v>
          </cell>
        </row>
        <row r="2550">
          <cell r="C2550">
            <v>92897280</v>
          </cell>
        </row>
        <row r="2551">
          <cell r="C2551">
            <v>92884992</v>
          </cell>
        </row>
        <row r="2552">
          <cell r="C2552">
            <v>92975104</v>
          </cell>
        </row>
        <row r="2553">
          <cell r="C2553">
            <v>92979200</v>
          </cell>
        </row>
        <row r="2554">
          <cell r="C2554">
            <v>92938240</v>
          </cell>
        </row>
        <row r="2555">
          <cell r="C2555">
            <v>92921856</v>
          </cell>
        </row>
        <row r="2556">
          <cell r="C2556">
            <v>93044736</v>
          </cell>
        </row>
        <row r="2557">
          <cell r="C2557">
            <v>92946432</v>
          </cell>
        </row>
        <row r="2558">
          <cell r="C2558">
            <v>92901376</v>
          </cell>
        </row>
        <row r="2559">
          <cell r="C2559">
            <v>92848128</v>
          </cell>
        </row>
        <row r="2560">
          <cell r="C2560">
            <v>92966912</v>
          </cell>
        </row>
        <row r="2561">
          <cell r="C2561">
            <v>92995584</v>
          </cell>
        </row>
        <row r="2562">
          <cell r="C2562">
            <v>93007872</v>
          </cell>
        </row>
        <row r="2563">
          <cell r="C2563">
            <v>92917760</v>
          </cell>
        </row>
        <row r="2564">
          <cell r="C2564">
            <v>93085696</v>
          </cell>
        </row>
        <row r="2565">
          <cell r="C2565">
            <v>93175808</v>
          </cell>
        </row>
        <row r="2566">
          <cell r="C2566">
            <v>93073408</v>
          </cell>
        </row>
        <row r="2567">
          <cell r="C2567">
            <v>93167616</v>
          </cell>
        </row>
        <row r="2568">
          <cell r="C2568">
            <v>93126656</v>
          </cell>
        </row>
        <row r="2569">
          <cell r="C2569">
            <v>93138944</v>
          </cell>
        </row>
        <row r="2570">
          <cell r="C2570">
            <v>93106176</v>
          </cell>
        </row>
        <row r="2571">
          <cell r="C2571">
            <v>93282304</v>
          </cell>
        </row>
        <row r="2572">
          <cell r="C2572">
            <v>93077504</v>
          </cell>
        </row>
        <row r="2573">
          <cell r="C2573">
            <v>93229056</v>
          </cell>
        </row>
        <row r="2574">
          <cell r="C2574">
            <v>93122560</v>
          </cell>
        </row>
        <row r="2575">
          <cell r="C2575">
            <v>93270016</v>
          </cell>
        </row>
        <row r="2576">
          <cell r="C2576">
            <v>92975104</v>
          </cell>
        </row>
        <row r="2577">
          <cell r="C2577">
            <v>92930048</v>
          </cell>
        </row>
        <row r="2578">
          <cell r="C2578">
            <v>93073408</v>
          </cell>
        </row>
        <row r="2579">
          <cell r="C2579">
            <v>92917760</v>
          </cell>
        </row>
        <row r="2580">
          <cell r="C2580">
            <v>93003776</v>
          </cell>
        </row>
        <row r="2581">
          <cell r="C2581">
            <v>93048832</v>
          </cell>
        </row>
        <row r="2582">
          <cell r="C2582">
            <v>93061120</v>
          </cell>
        </row>
        <row r="2583">
          <cell r="C2583">
            <v>93110272</v>
          </cell>
        </row>
        <row r="2584">
          <cell r="C2584">
            <v>93122560</v>
          </cell>
        </row>
        <row r="2585">
          <cell r="C2585">
            <v>93077504</v>
          </cell>
        </row>
        <row r="2586">
          <cell r="C2586">
            <v>93212672</v>
          </cell>
        </row>
        <row r="2587">
          <cell r="C2587">
            <v>93081600</v>
          </cell>
        </row>
        <row r="2588">
          <cell r="C2588">
            <v>93106176</v>
          </cell>
        </row>
        <row r="2589">
          <cell r="C2589">
            <v>93102080</v>
          </cell>
        </row>
        <row r="2590">
          <cell r="C2590">
            <v>93179904</v>
          </cell>
        </row>
        <row r="2591">
          <cell r="C2591">
            <v>93253632</v>
          </cell>
        </row>
        <row r="2592">
          <cell r="C2592">
            <v>93229056</v>
          </cell>
        </row>
        <row r="2593">
          <cell r="C2593">
            <v>93315072</v>
          </cell>
        </row>
        <row r="2594">
          <cell r="C2594">
            <v>93474816</v>
          </cell>
        </row>
        <row r="2595">
          <cell r="C2595">
            <v>99131392</v>
          </cell>
        </row>
        <row r="2596">
          <cell r="C2596">
            <v>100507648</v>
          </cell>
        </row>
        <row r="2597">
          <cell r="C2597">
            <v>100540416</v>
          </cell>
        </row>
        <row r="2598">
          <cell r="C2598">
            <v>100491264</v>
          </cell>
        </row>
        <row r="2599">
          <cell r="C2599">
            <v>100601856</v>
          </cell>
        </row>
        <row r="2600">
          <cell r="C2600">
            <v>100691968</v>
          </cell>
        </row>
        <row r="2601">
          <cell r="C2601">
            <v>100585472</v>
          </cell>
        </row>
        <row r="2602">
          <cell r="C2602">
            <v>100724736</v>
          </cell>
        </row>
        <row r="2603">
          <cell r="C2603">
            <v>100704256</v>
          </cell>
        </row>
        <row r="2604">
          <cell r="C2604">
            <v>100605952</v>
          </cell>
        </row>
        <row r="2605">
          <cell r="C2605">
            <v>100651008</v>
          </cell>
        </row>
        <row r="2606">
          <cell r="C2606">
            <v>100659200</v>
          </cell>
        </row>
        <row r="2607">
          <cell r="C2607">
            <v>100569088</v>
          </cell>
        </row>
        <row r="2608">
          <cell r="C2608">
            <v>100524032</v>
          </cell>
        </row>
        <row r="2609">
          <cell r="C2609">
            <v>100786176</v>
          </cell>
        </row>
        <row r="2610">
          <cell r="C2610">
            <v>100757504</v>
          </cell>
        </row>
        <row r="2611">
          <cell r="C2611">
            <v>100581376</v>
          </cell>
        </row>
        <row r="2612">
          <cell r="C2612">
            <v>100691968</v>
          </cell>
        </row>
        <row r="2613">
          <cell r="C2613">
            <v>100712448</v>
          </cell>
        </row>
        <row r="2614">
          <cell r="C2614">
            <v>100646912</v>
          </cell>
        </row>
        <row r="2615">
          <cell r="C2615">
            <v>100839424</v>
          </cell>
        </row>
        <row r="2616">
          <cell r="C2616">
            <v>93736960</v>
          </cell>
        </row>
        <row r="2617">
          <cell r="C2617">
            <v>93585408</v>
          </cell>
        </row>
        <row r="2618">
          <cell r="C2618">
            <v>93634560</v>
          </cell>
        </row>
        <row r="2619">
          <cell r="C2619">
            <v>93777920</v>
          </cell>
        </row>
        <row r="2620">
          <cell r="C2620">
            <v>93614080</v>
          </cell>
        </row>
        <row r="2621">
          <cell r="C2621">
            <v>93609984</v>
          </cell>
        </row>
        <row r="2622">
          <cell r="C2622">
            <v>93585408</v>
          </cell>
        </row>
        <row r="2623">
          <cell r="C2623">
            <v>93528064</v>
          </cell>
        </row>
        <row r="2624">
          <cell r="C2624">
            <v>93552640</v>
          </cell>
        </row>
        <row r="2625">
          <cell r="C2625">
            <v>93675520</v>
          </cell>
        </row>
        <row r="2626">
          <cell r="C2626">
            <v>93671424</v>
          </cell>
        </row>
        <row r="2627">
          <cell r="C2627">
            <v>93696000</v>
          </cell>
        </row>
        <row r="2628">
          <cell r="C2628">
            <v>93593600</v>
          </cell>
        </row>
        <row r="2629">
          <cell r="C2629">
            <v>93605888</v>
          </cell>
        </row>
        <row r="2630">
          <cell r="C2630">
            <v>93761536</v>
          </cell>
        </row>
        <row r="2631">
          <cell r="C2631">
            <v>93683712</v>
          </cell>
        </row>
        <row r="2632">
          <cell r="C2632">
            <v>93700096</v>
          </cell>
        </row>
        <row r="2633">
          <cell r="C2633">
            <v>93712384</v>
          </cell>
        </row>
        <row r="2634">
          <cell r="C2634">
            <v>93589504</v>
          </cell>
        </row>
        <row r="2635">
          <cell r="C2635">
            <v>93466624</v>
          </cell>
        </row>
        <row r="2636">
          <cell r="C2636">
            <v>93519872</v>
          </cell>
        </row>
        <row r="2637">
          <cell r="C2637">
            <v>93597696</v>
          </cell>
        </row>
        <row r="2638">
          <cell r="C2638">
            <v>93614080</v>
          </cell>
        </row>
        <row r="2639">
          <cell r="C2639">
            <v>93663232</v>
          </cell>
        </row>
        <row r="2640">
          <cell r="C2640">
            <v>93638656</v>
          </cell>
        </row>
        <row r="2641">
          <cell r="C2641">
            <v>93757440</v>
          </cell>
        </row>
        <row r="2642">
          <cell r="C2642">
            <v>93667328</v>
          </cell>
        </row>
        <row r="2643">
          <cell r="C2643">
            <v>93769728</v>
          </cell>
        </row>
        <row r="2644">
          <cell r="C2644">
            <v>93622272</v>
          </cell>
        </row>
        <row r="2645">
          <cell r="C2645">
            <v>93708288</v>
          </cell>
        </row>
        <row r="2646">
          <cell r="C2646">
            <v>93827072</v>
          </cell>
        </row>
        <row r="2647">
          <cell r="C2647">
            <v>93880320</v>
          </cell>
        </row>
        <row r="2648">
          <cell r="C2648">
            <v>93876224</v>
          </cell>
        </row>
        <row r="2649">
          <cell r="C2649">
            <v>93753344</v>
          </cell>
        </row>
        <row r="2650">
          <cell r="C2650">
            <v>93888512</v>
          </cell>
        </row>
        <row r="2651">
          <cell r="C2651">
            <v>93712384</v>
          </cell>
        </row>
        <row r="2652">
          <cell r="C2652">
            <v>93761536</v>
          </cell>
        </row>
        <row r="2653">
          <cell r="C2653">
            <v>93728768</v>
          </cell>
        </row>
        <row r="2654">
          <cell r="C2654">
            <v>94658560</v>
          </cell>
        </row>
        <row r="2655">
          <cell r="C2655">
            <v>94679040</v>
          </cell>
        </row>
        <row r="2656">
          <cell r="C2656">
            <v>94564352</v>
          </cell>
        </row>
        <row r="2657">
          <cell r="C2657">
            <v>94707712</v>
          </cell>
        </row>
        <row r="2658">
          <cell r="C2658">
            <v>94715904</v>
          </cell>
        </row>
        <row r="2659">
          <cell r="C2659">
            <v>94601216</v>
          </cell>
        </row>
        <row r="2660">
          <cell r="C2660">
            <v>94797824</v>
          </cell>
        </row>
        <row r="2661">
          <cell r="C2661">
            <v>94629888</v>
          </cell>
        </row>
        <row r="2662">
          <cell r="C2662">
            <v>94654464</v>
          </cell>
        </row>
        <row r="2663">
          <cell r="C2663">
            <v>94736384</v>
          </cell>
        </row>
        <row r="2664">
          <cell r="C2664">
            <v>94609408</v>
          </cell>
        </row>
        <row r="2665">
          <cell r="C2665">
            <v>94666752</v>
          </cell>
        </row>
        <row r="2666">
          <cell r="C2666">
            <v>94707712</v>
          </cell>
        </row>
        <row r="2667">
          <cell r="C2667">
            <v>94773248</v>
          </cell>
        </row>
        <row r="2668">
          <cell r="C2668">
            <v>94638080</v>
          </cell>
        </row>
        <row r="2669">
          <cell r="C2669">
            <v>94769152</v>
          </cell>
        </row>
        <row r="2670">
          <cell r="C2670">
            <v>94892032</v>
          </cell>
        </row>
        <row r="2671">
          <cell r="C2671">
            <v>95477760</v>
          </cell>
        </row>
        <row r="2672">
          <cell r="C2672">
            <v>93810688</v>
          </cell>
        </row>
        <row r="2673">
          <cell r="C2673">
            <v>93913088</v>
          </cell>
        </row>
        <row r="2674">
          <cell r="C2674">
            <v>93925376</v>
          </cell>
        </row>
        <row r="2675">
          <cell r="C2675">
            <v>93835264</v>
          </cell>
        </row>
        <row r="2676">
          <cell r="C2676">
            <v>94642176</v>
          </cell>
        </row>
        <row r="2677">
          <cell r="C2677">
            <v>93986816</v>
          </cell>
        </row>
        <row r="2678">
          <cell r="C2678">
            <v>93917184</v>
          </cell>
        </row>
        <row r="2679">
          <cell r="C2679">
            <v>94015488</v>
          </cell>
        </row>
        <row r="2680">
          <cell r="C2680">
            <v>94208000</v>
          </cell>
        </row>
        <row r="2681">
          <cell r="C2681">
            <v>93306880</v>
          </cell>
        </row>
        <row r="2682">
          <cell r="C2682">
            <v>94511104</v>
          </cell>
        </row>
        <row r="2683">
          <cell r="C2683">
            <v>95350784</v>
          </cell>
        </row>
        <row r="2684">
          <cell r="C2684">
            <v>95358976</v>
          </cell>
        </row>
        <row r="2685">
          <cell r="C2685">
            <v>95404032</v>
          </cell>
        </row>
        <row r="2686">
          <cell r="C2686">
            <v>95395840</v>
          </cell>
        </row>
        <row r="2687">
          <cell r="C2687">
            <v>95510528</v>
          </cell>
        </row>
        <row r="2688">
          <cell r="C2688">
            <v>95535104</v>
          </cell>
        </row>
        <row r="2689">
          <cell r="C2689">
            <v>95563776</v>
          </cell>
        </row>
        <row r="2690">
          <cell r="C2690">
            <v>95391744</v>
          </cell>
        </row>
        <row r="2691">
          <cell r="C2691">
            <v>93937664</v>
          </cell>
        </row>
        <row r="2692">
          <cell r="C2692">
            <v>94076928</v>
          </cell>
        </row>
        <row r="2693">
          <cell r="C2693">
            <v>94175232</v>
          </cell>
        </row>
        <row r="2694">
          <cell r="C2694">
            <v>94101504</v>
          </cell>
        </row>
        <row r="2695">
          <cell r="C2695">
            <v>94154752</v>
          </cell>
        </row>
        <row r="2696">
          <cell r="C2696">
            <v>94187520</v>
          </cell>
        </row>
        <row r="2697">
          <cell r="C2697">
            <v>94228480</v>
          </cell>
        </row>
        <row r="2698">
          <cell r="C2698">
            <v>94216192</v>
          </cell>
        </row>
        <row r="2699">
          <cell r="C2699">
            <v>94216192</v>
          </cell>
        </row>
        <row r="2700">
          <cell r="C2700">
            <v>94244864</v>
          </cell>
        </row>
        <row r="2701">
          <cell r="C2701">
            <v>94257152</v>
          </cell>
        </row>
        <row r="2702">
          <cell r="C2702">
            <v>94138368</v>
          </cell>
        </row>
        <row r="2703">
          <cell r="C2703">
            <v>94261248</v>
          </cell>
        </row>
        <row r="2704">
          <cell r="C2704">
            <v>94212096</v>
          </cell>
        </row>
        <row r="2705">
          <cell r="C2705">
            <v>94220288</v>
          </cell>
        </row>
        <row r="2706">
          <cell r="C2706">
            <v>94306304</v>
          </cell>
        </row>
        <row r="2707">
          <cell r="C2707">
            <v>94134272</v>
          </cell>
        </row>
        <row r="2708">
          <cell r="C2708">
            <v>94322688</v>
          </cell>
        </row>
        <row r="2709">
          <cell r="C2709">
            <v>94228480</v>
          </cell>
        </row>
        <row r="2710">
          <cell r="C2710">
            <v>94093312</v>
          </cell>
        </row>
        <row r="2711">
          <cell r="C2711">
            <v>94023680</v>
          </cell>
        </row>
        <row r="2712">
          <cell r="C2712">
            <v>94081024</v>
          </cell>
        </row>
        <row r="2713">
          <cell r="C2713">
            <v>94236672</v>
          </cell>
        </row>
        <row r="2714">
          <cell r="C2714">
            <v>95014912</v>
          </cell>
        </row>
        <row r="2715">
          <cell r="C2715">
            <v>95191040</v>
          </cell>
        </row>
        <row r="2716">
          <cell r="C2716">
            <v>95186944</v>
          </cell>
        </row>
        <row r="2717">
          <cell r="C2717">
            <v>94998528</v>
          </cell>
        </row>
        <row r="2718">
          <cell r="C2718">
            <v>95223808</v>
          </cell>
        </row>
        <row r="2719">
          <cell r="C2719">
            <v>95166464</v>
          </cell>
        </row>
        <row r="2720">
          <cell r="C2720">
            <v>95076352</v>
          </cell>
        </row>
        <row r="2721">
          <cell r="C2721">
            <v>95031296</v>
          </cell>
        </row>
        <row r="2722">
          <cell r="C2722">
            <v>95088640</v>
          </cell>
        </row>
        <row r="2723">
          <cell r="C2723">
            <v>95096832</v>
          </cell>
        </row>
        <row r="2724">
          <cell r="C2724">
            <v>95211520</v>
          </cell>
        </row>
        <row r="2725">
          <cell r="C2725">
            <v>95301632</v>
          </cell>
        </row>
        <row r="2726">
          <cell r="C2726">
            <v>95330304</v>
          </cell>
        </row>
        <row r="2727">
          <cell r="C2727">
            <v>95215616</v>
          </cell>
        </row>
        <row r="2728">
          <cell r="C2728">
            <v>95264768</v>
          </cell>
        </row>
        <row r="2729">
          <cell r="C2729">
            <v>95232000</v>
          </cell>
        </row>
        <row r="2730">
          <cell r="C2730">
            <v>95272960</v>
          </cell>
        </row>
        <row r="2731">
          <cell r="C2731">
            <v>94449664</v>
          </cell>
        </row>
        <row r="2732">
          <cell r="C2732">
            <v>94285824</v>
          </cell>
        </row>
        <row r="2733">
          <cell r="C2733">
            <v>94326784</v>
          </cell>
        </row>
        <row r="2734">
          <cell r="C2734">
            <v>94404608</v>
          </cell>
        </row>
        <row r="2735">
          <cell r="C2735">
            <v>94277632</v>
          </cell>
        </row>
        <row r="2736">
          <cell r="C2736">
            <v>94298112</v>
          </cell>
        </row>
        <row r="2737">
          <cell r="C2737">
            <v>94384128</v>
          </cell>
        </row>
        <row r="2738">
          <cell r="C2738">
            <v>94420992</v>
          </cell>
        </row>
        <row r="2739">
          <cell r="C2739">
            <v>94322688</v>
          </cell>
        </row>
        <row r="2740">
          <cell r="C2740">
            <v>94457856</v>
          </cell>
        </row>
        <row r="2741">
          <cell r="C2741">
            <v>94339072</v>
          </cell>
        </row>
        <row r="2742">
          <cell r="C2742">
            <v>94777344</v>
          </cell>
        </row>
        <row r="2743">
          <cell r="C2743">
            <v>94760960</v>
          </cell>
        </row>
        <row r="2744">
          <cell r="C2744">
            <v>94797824</v>
          </cell>
        </row>
        <row r="2745">
          <cell r="C2745">
            <v>96841728</v>
          </cell>
        </row>
        <row r="2746">
          <cell r="C2746">
            <v>96874496</v>
          </cell>
        </row>
        <row r="2747">
          <cell r="C2747">
            <v>96702464</v>
          </cell>
        </row>
        <row r="2748">
          <cell r="C2748">
            <v>96870400</v>
          </cell>
        </row>
        <row r="2749">
          <cell r="C2749">
            <v>96972800</v>
          </cell>
        </row>
        <row r="2750">
          <cell r="C2750">
            <v>94539776</v>
          </cell>
        </row>
        <row r="2751">
          <cell r="C2751">
            <v>94511104</v>
          </cell>
        </row>
        <row r="2752">
          <cell r="C2752">
            <v>94543872</v>
          </cell>
        </row>
        <row r="2753">
          <cell r="C2753">
            <v>94478336</v>
          </cell>
        </row>
        <row r="2754">
          <cell r="C2754">
            <v>94584832</v>
          </cell>
        </row>
        <row r="2755">
          <cell r="C2755">
            <v>94326784</v>
          </cell>
        </row>
        <row r="2756">
          <cell r="C2756">
            <v>94334976</v>
          </cell>
        </row>
        <row r="2757">
          <cell r="C2757">
            <v>94334976</v>
          </cell>
        </row>
        <row r="2758">
          <cell r="C2758">
            <v>94355456</v>
          </cell>
        </row>
        <row r="2759">
          <cell r="C2759">
            <v>94396416</v>
          </cell>
        </row>
        <row r="2760">
          <cell r="C2760">
            <v>94498816</v>
          </cell>
        </row>
        <row r="2761">
          <cell r="C2761">
            <v>94412800</v>
          </cell>
        </row>
        <row r="2762">
          <cell r="C2762">
            <v>94539776</v>
          </cell>
        </row>
        <row r="2763">
          <cell r="C2763">
            <v>94662656</v>
          </cell>
        </row>
        <row r="2764">
          <cell r="C2764">
            <v>94695424</v>
          </cell>
        </row>
        <row r="2765">
          <cell r="C2765">
            <v>95571968</v>
          </cell>
        </row>
        <row r="2766">
          <cell r="C2766">
            <v>95682560</v>
          </cell>
        </row>
        <row r="2767">
          <cell r="C2767">
            <v>95604736</v>
          </cell>
        </row>
        <row r="2768">
          <cell r="C2768">
            <v>95686656</v>
          </cell>
        </row>
        <row r="2769">
          <cell r="C2769">
            <v>94429184</v>
          </cell>
        </row>
        <row r="2770">
          <cell r="C2770">
            <v>94576640</v>
          </cell>
        </row>
        <row r="2771">
          <cell r="C2771">
            <v>94629888</v>
          </cell>
        </row>
        <row r="2772">
          <cell r="C2772">
            <v>94875648</v>
          </cell>
        </row>
        <row r="2773">
          <cell r="C2773">
            <v>94830592</v>
          </cell>
        </row>
        <row r="2774">
          <cell r="C2774">
            <v>100429824</v>
          </cell>
        </row>
        <row r="2775">
          <cell r="C2775">
            <v>98770944</v>
          </cell>
        </row>
        <row r="2776">
          <cell r="C2776">
            <v>98693120</v>
          </cell>
        </row>
        <row r="2777">
          <cell r="C2777">
            <v>98783232</v>
          </cell>
        </row>
        <row r="2778">
          <cell r="C2778">
            <v>98693120</v>
          </cell>
        </row>
        <row r="2779">
          <cell r="C2779">
            <v>98729984</v>
          </cell>
        </row>
        <row r="2780">
          <cell r="C2780">
            <v>98828288</v>
          </cell>
        </row>
        <row r="2781">
          <cell r="C2781">
            <v>98787328</v>
          </cell>
        </row>
        <row r="2782">
          <cell r="C2782">
            <v>98942976</v>
          </cell>
        </row>
        <row r="2783">
          <cell r="C2783">
            <v>98799616</v>
          </cell>
        </row>
        <row r="2784">
          <cell r="C2784">
            <v>98795520</v>
          </cell>
        </row>
        <row r="2785">
          <cell r="C2785">
            <v>98791424</v>
          </cell>
        </row>
        <row r="2786">
          <cell r="C2786">
            <v>98877440</v>
          </cell>
        </row>
        <row r="2787">
          <cell r="C2787">
            <v>98967552</v>
          </cell>
        </row>
        <row r="2788">
          <cell r="C2788">
            <v>94273536</v>
          </cell>
        </row>
        <row r="2789">
          <cell r="C2789">
            <v>94130176</v>
          </cell>
        </row>
        <row r="2790">
          <cell r="C2790">
            <v>94142464</v>
          </cell>
        </row>
        <row r="2791">
          <cell r="C2791">
            <v>94224384</v>
          </cell>
        </row>
        <row r="2792">
          <cell r="C2792">
            <v>94232576</v>
          </cell>
        </row>
        <row r="2793">
          <cell r="C2793">
            <v>94097408</v>
          </cell>
        </row>
        <row r="2794">
          <cell r="C2794">
            <v>94113792</v>
          </cell>
        </row>
        <row r="2795">
          <cell r="C2795">
            <v>94126080</v>
          </cell>
        </row>
        <row r="2796">
          <cell r="C2796">
            <v>94203904</v>
          </cell>
        </row>
        <row r="2797">
          <cell r="C2797">
            <v>94220288</v>
          </cell>
        </row>
        <row r="2798">
          <cell r="C2798">
            <v>94212096</v>
          </cell>
        </row>
        <row r="2799">
          <cell r="C2799">
            <v>94240768</v>
          </cell>
        </row>
        <row r="2800">
          <cell r="C2800">
            <v>94281728</v>
          </cell>
        </row>
        <row r="2801">
          <cell r="C2801">
            <v>94228480</v>
          </cell>
        </row>
        <row r="2802">
          <cell r="C2802">
            <v>94195712</v>
          </cell>
        </row>
        <row r="2803">
          <cell r="C2803">
            <v>94253056</v>
          </cell>
        </row>
        <row r="2804">
          <cell r="C2804">
            <v>94326784</v>
          </cell>
        </row>
        <row r="2805">
          <cell r="C2805">
            <v>94339072</v>
          </cell>
        </row>
        <row r="2806">
          <cell r="C2806">
            <v>94351360</v>
          </cell>
        </row>
        <row r="2807">
          <cell r="C2807">
            <v>94314496</v>
          </cell>
        </row>
        <row r="2808">
          <cell r="C2808">
            <v>94285824</v>
          </cell>
        </row>
        <row r="2809">
          <cell r="C2809">
            <v>94281728</v>
          </cell>
        </row>
        <row r="2810">
          <cell r="C2810">
            <v>94203904</v>
          </cell>
        </row>
        <row r="2811">
          <cell r="C2811">
            <v>94232576</v>
          </cell>
        </row>
        <row r="2812">
          <cell r="C2812">
            <v>94371840</v>
          </cell>
        </row>
        <row r="2813">
          <cell r="C2813">
            <v>94367744</v>
          </cell>
        </row>
        <row r="2814">
          <cell r="C2814">
            <v>94236672</v>
          </cell>
        </row>
        <row r="2815">
          <cell r="C2815">
            <v>94212096</v>
          </cell>
        </row>
        <row r="2816">
          <cell r="C2816">
            <v>94273536</v>
          </cell>
        </row>
        <row r="2817">
          <cell r="C2817">
            <v>94351360</v>
          </cell>
        </row>
        <row r="2818">
          <cell r="C2818">
            <v>94248960</v>
          </cell>
        </row>
        <row r="2819">
          <cell r="C2819">
            <v>94420992</v>
          </cell>
        </row>
        <row r="2820">
          <cell r="C2820">
            <v>94326784</v>
          </cell>
        </row>
        <row r="2821">
          <cell r="C2821">
            <v>94330880</v>
          </cell>
        </row>
        <row r="2822">
          <cell r="C2822">
            <v>94478336</v>
          </cell>
        </row>
        <row r="2823">
          <cell r="C2823">
            <v>94605312</v>
          </cell>
        </row>
        <row r="2824">
          <cell r="C2824">
            <v>94494720</v>
          </cell>
        </row>
        <row r="2825">
          <cell r="C2825">
            <v>94584832</v>
          </cell>
        </row>
        <row r="2826">
          <cell r="C2826">
            <v>94359552</v>
          </cell>
        </row>
        <row r="2827">
          <cell r="C2827">
            <v>94453760</v>
          </cell>
        </row>
        <row r="2828">
          <cell r="C2828">
            <v>94310400</v>
          </cell>
        </row>
        <row r="2829">
          <cell r="C2829">
            <v>94478336</v>
          </cell>
        </row>
        <row r="2830">
          <cell r="C2830">
            <v>94490624</v>
          </cell>
        </row>
        <row r="2831">
          <cell r="C2831">
            <v>94830592</v>
          </cell>
        </row>
        <row r="2832">
          <cell r="C2832">
            <v>94744576</v>
          </cell>
        </row>
        <row r="2833">
          <cell r="C2833">
            <v>94711808</v>
          </cell>
        </row>
        <row r="2834">
          <cell r="C2834">
            <v>94732288</v>
          </cell>
        </row>
        <row r="2835">
          <cell r="C2835">
            <v>94883840</v>
          </cell>
        </row>
        <row r="2836">
          <cell r="C2836">
            <v>94879744</v>
          </cell>
        </row>
        <row r="2837">
          <cell r="C2837">
            <v>94846976</v>
          </cell>
        </row>
        <row r="2838">
          <cell r="C2838">
            <v>94892032</v>
          </cell>
        </row>
        <row r="2839">
          <cell r="C2839">
            <v>94785536</v>
          </cell>
        </row>
        <row r="2840">
          <cell r="C2840">
            <v>94924800</v>
          </cell>
        </row>
        <row r="2841">
          <cell r="C2841">
            <v>94932992</v>
          </cell>
        </row>
        <row r="2842">
          <cell r="C2842">
            <v>94920704</v>
          </cell>
        </row>
        <row r="2843">
          <cell r="C2843">
            <v>94908416</v>
          </cell>
        </row>
        <row r="2844">
          <cell r="C2844">
            <v>94814208</v>
          </cell>
        </row>
        <row r="2845">
          <cell r="C2845">
            <v>94826496</v>
          </cell>
        </row>
        <row r="2846">
          <cell r="C2846">
            <v>94830592</v>
          </cell>
        </row>
        <row r="2847">
          <cell r="C2847">
            <v>94535680</v>
          </cell>
        </row>
        <row r="2848">
          <cell r="C2848">
            <v>95571968</v>
          </cell>
        </row>
        <row r="2849">
          <cell r="C2849">
            <v>95547392</v>
          </cell>
        </row>
        <row r="2850">
          <cell r="C2850">
            <v>95617024</v>
          </cell>
        </row>
        <row r="2851">
          <cell r="C2851">
            <v>95621120</v>
          </cell>
        </row>
        <row r="2852">
          <cell r="C2852">
            <v>95551488</v>
          </cell>
        </row>
        <row r="2853">
          <cell r="C2853">
            <v>95526912</v>
          </cell>
        </row>
        <row r="2854">
          <cell r="C2854">
            <v>95461376</v>
          </cell>
        </row>
        <row r="2855">
          <cell r="C2855">
            <v>95592448</v>
          </cell>
        </row>
        <row r="2856">
          <cell r="C2856">
            <v>95571968</v>
          </cell>
        </row>
        <row r="2857">
          <cell r="C2857">
            <v>95465472</v>
          </cell>
        </row>
        <row r="2858">
          <cell r="C2858">
            <v>95608832</v>
          </cell>
        </row>
        <row r="2859">
          <cell r="C2859">
            <v>95596544</v>
          </cell>
        </row>
        <row r="2860">
          <cell r="C2860">
            <v>95576064</v>
          </cell>
        </row>
        <row r="2861">
          <cell r="C2861">
            <v>95490048</v>
          </cell>
        </row>
        <row r="2862">
          <cell r="C2862">
            <v>95514624</v>
          </cell>
        </row>
        <row r="2863">
          <cell r="C2863">
            <v>95539200</v>
          </cell>
        </row>
        <row r="2864">
          <cell r="C2864">
            <v>95531008</v>
          </cell>
        </row>
        <row r="2865">
          <cell r="C2865">
            <v>94621696</v>
          </cell>
        </row>
        <row r="2866">
          <cell r="C2866">
            <v>94777344</v>
          </cell>
        </row>
        <row r="2867">
          <cell r="C2867">
            <v>94687232</v>
          </cell>
        </row>
        <row r="2868">
          <cell r="C2868">
            <v>94707712</v>
          </cell>
        </row>
        <row r="2869">
          <cell r="C2869">
            <v>94744576</v>
          </cell>
        </row>
        <row r="2870">
          <cell r="C2870">
            <v>94879744</v>
          </cell>
        </row>
        <row r="2871">
          <cell r="C2871">
            <v>94961664</v>
          </cell>
        </row>
        <row r="2872">
          <cell r="C2872">
            <v>94932992</v>
          </cell>
        </row>
        <row r="2873">
          <cell r="C2873">
            <v>94994432</v>
          </cell>
        </row>
        <row r="2874">
          <cell r="C2874">
            <v>94953472</v>
          </cell>
        </row>
        <row r="2875">
          <cell r="C2875">
            <v>94973952</v>
          </cell>
        </row>
        <row r="2876">
          <cell r="C2876">
            <v>94945280</v>
          </cell>
        </row>
        <row r="2877">
          <cell r="C2877">
            <v>95002624</v>
          </cell>
        </row>
        <row r="2878">
          <cell r="C2878">
            <v>94851072</v>
          </cell>
        </row>
        <row r="2879">
          <cell r="C2879">
            <v>95006720</v>
          </cell>
        </row>
        <row r="2880">
          <cell r="C2880">
            <v>95047680</v>
          </cell>
        </row>
        <row r="2881">
          <cell r="C2881">
            <v>94990336</v>
          </cell>
        </row>
        <row r="2882">
          <cell r="C2882">
            <v>94846976</v>
          </cell>
        </row>
        <row r="2883">
          <cell r="C2883">
            <v>94875648</v>
          </cell>
        </row>
        <row r="2884">
          <cell r="C2884">
            <v>95776768</v>
          </cell>
        </row>
        <row r="2885">
          <cell r="C2885">
            <v>94863360</v>
          </cell>
        </row>
        <row r="2886">
          <cell r="C2886">
            <v>94937088</v>
          </cell>
        </row>
        <row r="2887">
          <cell r="C2887">
            <v>94932992</v>
          </cell>
        </row>
        <row r="2888">
          <cell r="C2888">
            <v>94982144</v>
          </cell>
        </row>
        <row r="2889">
          <cell r="C2889">
            <v>94892032</v>
          </cell>
        </row>
        <row r="2890">
          <cell r="C2890">
            <v>95019008</v>
          </cell>
        </row>
        <row r="2891">
          <cell r="C2891">
            <v>95420416</v>
          </cell>
        </row>
        <row r="2892">
          <cell r="C2892">
            <v>95371264</v>
          </cell>
        </row>
        <row r="2893">
          <cell r="C2893">
            <v>95354880</v>
          </cell>
        </row>
        <row r="2894">
          <cell r="C2894">
            <v>95301632</v>
          </cell>
        </row>
        <row r="2895">
          <cell r="C2895">
            <v>95432704</v>
          </cell>
        </row>
        <row r="2896">
          <cell r="C2896">
            <v>95244288</v>
          </cell>
        </row>
        <row r="2897">
          <cell r="C2897">
            <v>95268864</v>
          </cell>
        </row>
        <row r="2898">
          <cell r="C2898">
            <v>95498240</v>
          </cell>
        </row>
        <row r="2899">
          <cell r="C2899">
            <v>95371264</v>
          </cell>
        </row>
        <row r="2900">
          <cell r="C2900">
            <v>95420416</v>
          </cell>
        </row>
        <row r="2901">
          <cell r="C2901">
            <v>95285248</v>
          </cell>
        </row>
        <row r="2902">
          <cell r="C2902">
            <v>95408128</v>
          </cell>
        </row>
        <row r="2903">
          <cell r="C2903">
            <v>95301632</v>
          </cell>
        </row>
        <row r="2904">
          <cell r="C2904">
            <v>94871552</v>
          </cell>
        </row>
        <row r="2905">
          <cell r="C2905">
            <v>95121408</v>
          </cell>
        </row>
        <row r="2906">
          <cell r="C2906">
            <v>95182848</v>
          </cell>
        </row>
        <row r="2907">
          <cell r="C2907">
            <v>95014912</v>
          </cell>
        </row>
        <row r="2908">
          <cell r="C2908">
            <v>95199232</v>
          </cell>
        </row>
        <row r="2909">
          <cell r="C2909">
            <v>95211520</v>
          </cell>
        </row>
        <row r="2910">
          <cell r="C2910">
            <v>95092736</v>
          </cell>
        </row>
        <row r="2911">
          <cell r="C2911">
            <v>95035392</v>
          </cell>
        </row>
        <row r="2912">
          <cell r="C2912">
            <v>95027200</v>
          </cell>
        </row>
        <row r="2913">
          <cell r="C2913">
            <v>95064064</v>
          </cell>
        </row>
        <row r="2914">
          <cell r="C2914">
            <v>96075776</v>
          </cell>
        </row>
        <row r="2915">
          <cell r="C2915">
            <v>96018432</v>
          </cell>
        </row>
        <row r="2916">
          <cell r="C2916">
            <v>96038912</v>
          </cell>
        </row>
        <row r="2917">
          <cell r="C2917">
            <v>96153600</v>
          </cell>
        </row>
        <row r="2918">
          <cell r="C2918">
            <v>96231424</v>
          </cell>
        </row>
        <row r="2919">
          <cell r="C2919">
            <v>96235520</v>
          </cell>
        </row>
        <row r="2920">
          <cell r="C2920">
            <v>96346112</v>
          </cell>
        </row>
        <row r="2921">
          <cell r="C2921">
            <v>96333824</v>
          </cell>
        </row>
        <row r="2922">
          <cell r="C2922">
            <v>96358400</v>
          </cell>
        </row>
        <row r="2923">
          <cell r="C2923">
            <v>96239616</v>
          </cell>
        </row>
        <row r="2924">
          <cell r="C2924">
            <v>95215616</v>
          </cell>
        </row>
        <row r="2925">
          <cell r="C2925">
            <v>95150080</v>
          </cell>
        </row>
        <row r="2926">
          <cell r="C2926">
            <v>95039488</v>
          </cell>
        </row>
        <row r="2927">
          <cell r="C2927">
            <v>95145984</v>
          </cell>
        </row>
        <row r="2928">
          <cell r="C2928">
            <v>95100928</v>
          </cell>
        </row>
        <row r="2929">
          <cell r="C2929">
            <v>95125504</v>
          </cell>
        </row>
        <row r="2930">
          <cell r="C2930">
            <v>95133696</v>
          </cell>
        </row>
        <row r="2931">
          <cell r="C2931">
            <v>95301632</v>
          </cell>
        </row>
        <row r="2932">
          <cell r="C2932">
            <v>95236096</v>
          </cell>
        </row>
        <row r="2933">
          <cell r="C2933">
            <v>95232000</v>
          </cell>
        </row>
        <row r="2934">
          <cell r="C2934">
            <v>95207424</v>
          </cell>
        </row>
        <row r="2935">
          <cell r="C2935">
            <v>95268864</v>
          </cell>
        </row>
        <row r="2936">
          <cell r="C2936">
            <v>95264768</v>
          </cell>
        </row>
        <row r="2937">
          <cell r="C2937">
            <v>95420416</v>
          </cell>
        </row>
        <row r="2938">
          <cell r="C2938">
            <v>95440896</v>
          </cell>
        </row>
        <row r="2939">
          <cell r="C2939">
            <v>95256576</v>
          </cell>
        </row>
        <row r="2940">
          <cell r="C2940">
            <v>95457280</v>
          </cell>
        </row>
        <row r="2941">
          <cell r="C2941">
            <v>95252480</v>
          </cell>
        </row>
        <row r="2942">
          <cell r="C2942">
            <v>95260672</v>
          </cell>
        </row>
        <row r="2943">
          <cell r="C2943">
            <v>95821824</v>
          </cell>
        </row>
        <row r="2944">
          <cell r="C2944">
            <v>95584256</v>
          </cell>
        </row>
        <row r="2945">
          <cell r="C2945">
            <v>95748096</v>
          </cell>
        </row>
        <row r="2946">
          <cell r="C2946">
            <v>95662080</v>
          </cell>
        </row>
        <row r="2947">
          <cell r="C2947">
            <v>95768576</v>
          </cell>
        </row>
        <row r="2948">
          <cell r="C2948">
            <v>95887360</v>
          </cell>
        </row>
        <row r="2949">
          <cell r="C2949">
            <v>95662080</v>
          </cell>
        </row>
        <row r="2950">
          <cell r="C2950">
            <v>95842304</v>
          </cell>
        </row>
        <row r="2951">
          <cell r="C2951">
            <v>95760384</v>
          </cell>
        </row>
        <row r="2952">
          <cell r="C2952">
            <v>95723520</v>
          </cell>
        </row>
        <row r="2953">
          <cell r="C2953">
            <v>95862784</v>
          </cell>
        </row>
        <row r="2954">
          <cell r="C2954">
            <v>95887360</v>
          </cell>
        </row>
        <row r="2955">
          <cell r="C2955">
            <v>95748096</v>
          </cell>
        </row>
        <row r="2956">
          <cell r="C2956">
            <v>95772672</v>
          </cell>
        </row>
        <row r="2957">
          <cell r="C2957">
            <v>95784960</v>
          </cell>
        </row>
        <row r="2958">
          <cell r="C2958">
            <v>95752192</v>
          </cell>
        </row>
        <row r="2959">
          <cell r="C2959">
            <v>95817728</v>
          </cell>
        </row>
        <row r="2960">
          <cell r="C2960">
            <v>95895552</v>
          </cell>
        </row>
        <row r="2961">
          <cell r="C2961">
            <v>95326208</v>
          </cell>
        </row>
        <row r="2962">
          <cell r="C2962">
            <v>95358976</v>
          </cell>
        </row>
        <row r="2963">
          <cell r="C2963">
            <v>95436800</v>
          </cell>
        </row>
        <row r="2964">
          <cell r="C2964">
            <v>95457280</v>
          </cell>
        </row>
        <row r="2965">
          <cell r="C2965">
            <v>95465472</v>
          </cell>
        </row>
        <row r="2966">
          <cell r="C2966">
            <v>95502336</v>
          </cell>
        </row>
        <row r="2967">
          <cell r="C2967">
            <v>95440896</v>
          </cell>
        </row>
        <row r="2968">
          <cell r="C2968">
            <v>95330304</v>
          </cell>
        </row>
        <row r="2969">
          <cell r="C2969">
            <v>95485952</v>
          </cell>
        </row>
        <row r="2970">
          <cell r="C2970">
            <v>95621120</v>
          </cell>
        </row>
        <row r="2971">
          <cell r="C2971">
            <v>95494144</v>
          </cell>
        </row>
        <row r="2972">
          <cell r="C2972">
            <v>95518720</v>
          </cell>
        </row>
        <row r="2973">
          <cell r="C2973">
            <v>95526912</v>
          </cell>
        </row>
        <row r="2974">
          <cell r="C2974">
            <v>95584256</v>
          </cell>
        </row>
        <row r="2975">
          <cell r="C2975">
            <v>95563776</v>
          </cell>
        </row>
        <row r="2976">
          <cell r="C2976">
            <v>95674368</v>
          </cell>
        </row>
        <row r="2977">
          <cell r="C2977">
            <v>95608832</v>
          </cell>
        </row>
        <row r="2978">
          <cell r="C2978">
            <v>95653888</v>
          </cell>
        </row>
        <row r="2979">
          <cell r="C2979">
            <v>96149504</v>
          </cell>
        </row>
        <row r="2980">
          <cell r="C2980">
            <v>96018432</v>
          </cell>
        </row>
        <row r="2981">
          <cell r="C2981">
            <v>95559680</v>
          </cell>
        </row>
        <row r="2982">
          <cell r="C2982">
            <v>95752192</v>
          </cell>
        </row>
        <row r="2983">
          <cell r="C2983">
            <v>96108544</v>
          </cell>
        </row>
        <row r="2984">
          <cell r="C2984">
            <v>96272384</v>
          </cell>
        </row>
        <row r="2985">
          <cell r="C2985">
            <v>96169984</v>
          </cell>
        </row>
        <row r="2986">
          <cell r="C2986">
            <v>96296960</v>
          </cell>
        </row>
        <row r="2987">
          <cell r="C2987">
            <v>96239616</v>
          </cell>
        </row>
        <row r="2988">
          <cell r="C2988">
            <v>96202752</v>
          </cell>
        </row>
        <row r="2989">
          <cell r="C2989">
            <v>96251904</v>
          </cell>
        </row>
        <row r="2990">
          <cell r="C2990">
            <v>96129024</v>
          </cell>
        </row>
        <row r="2991">
          <cell r="C2991">
            <v>96116736</v>
          </cell>
        </row>
        <row r="2992">
          <cell r="C2992">
            <v>96202752</v>
          </cell>
        </row>
        <row r="2993">
          <cell r="C2993">
            <v>96210944</v>
          </cell>
        </row>
        <row r="2994">
          <cell r="C2994">
            <v>96194560</v>
          </cell>
        </row>
        <row r="2995">
          <cell r="C2995">
            <v>96231424</v>
          </cell>
        </row>
        <row r="2996">
          <cell r="C2996">
            <v>96329728</v>
          </cell>
        </row>
        <row r="2997">
          <cell r="C2997">
            <v>96296960</v>
          </cell>
        </row>
        <row r="2998">
          <cell r="C2998">
            <v>96395264</v>
          </cell>
        </row>
        <row r="2999">
          <cell r="C2999">
            <v>96256000</v>
          </cell>
        </row>
        <row r="3000">
          <cell r="C3000">
            <v>96284672</v>
          </cell>
        </row>
        <row r="3001">
          <cell r="C3001">
            <v>95760384</v>
          </cell>
        </row>
        <row r="3002">
          <cell r="C3002">
            <v>95678464</v>
          </cell>
        </row>
        <row r="3003">
          <cell r="C3003">
            <v>95752192</v>
          </cell>
        </row>
        <row r="3004">
          <cell r="C3004">
            <v>95649792</v>
          </cell>
        </row>
        <row r="3005">
          <cell r="C3005">
            <v>95768576</v>
          </cell>
        </row>
        <row r="3006">
          <cell r="C3006">
            <v>95850496</v>
          </cell>
        </row>
        <row r="3007">
          <cell r="C3007">
            <v>95924224</v>
          </cell>
        </row>
        <row r="3008">
          <cell r="C3008">
            <v>95784960</v>
          </cell>
        </row>
        <row r="3009">
          <cell r="C3009">
            <v>95715328</v>
          </cell>
        </row>
        <row r="3010">
          <cell r="C3010">
            <v>95821824</v>
          </cell>
        </row>
        <row r="3011">
          <cell r="C3011">
            <v>95875072</v>
          </cell>
        </row>
        <row r="3012">
          <cell r="C3012">
            <v>95870976</v>
          </cell>
        </row>
        <row r="3013">
          <cell r="C3013">
            <v>95907840</v>
          </cell>
        </row>
        <row r="3014">
          <cell r="C3014">
            <v>95854592</v>
          </cell>
        </row>
        <row r="3015">
          <cell r="C3015">
            <v>95903744</v>
          </cell>
        </row>
        <row r="3016">
          <cell r="C3016">
            <v>95993856</v>
          </cell>
        </row>
        <row r="3017">
          <cell r="C3017">
            <v>95948800</v>
          </cell>
        </row>
        <row r="3018">
          <cell r="C3018">
            <v>95932416</v>
          </cell>
        </row>
        <row r="3019">
          <cell r="C3019">
            <v>95899648</v>
          </cell>
        </row>
        <row r="3020">
          <cell r="C3020">
            <v>95997952</v>
          </cell>
        </row>
        <row r="3021">
          <cell r="C3021">
            <v>96002048</v>
          </cell>
        </row>
        <row r="3022">
          <cell r="C3022">
            <v>95784960</v>
          </cell>
        </row>
        <row r="3023">
          <cell r="C3023">
            <v>95883264</v>
          </cell>
        </row>
        <row r="3024">
          <cell r="C3024">
            <v>95817728</v>
          </cell>
        </row>
        <row r="3025">
          <cell r="C3025">
            <v>95965184</v>
          </cell>
        </row>
        <row r="3026">
          <cell r="C3026">
            <v>95977472</v>
          </cell>
        </row>
        <row r="3027">
          <cell r="C3027">
            <v>96346112</v>
          </cell>
        </row>
        <row r="3028">
          <cell r="C3028">
            <v>98144256</v>
          </cell>
        </row>
        <row r="3029">
          <cell r="C3029">
            <v>98238464</v>
          </cell>
        </row>
        <row r="3030">
          <cell r="C3030">
            <v>98279424</v>
          </cell>
        </row>
        <row r="3031">
          <cell r="C3031">
            <v>98123776</v>
          </cell>
        </row>
        <row r="3032">
          <cell r="C3032">
            <v>98172928</v>
          </cell>
        </row>
        <row r="3033">
          <cell r="C3033">
            <v>98222080</v>
          </cell>
        </row>
        <row r="3034">
          <cell r="C3034">
            <v>98353152</v>
          </cell>
        </row>
        <row r="3035">
          <cell r="C3035">
            <v>95682560</v>
          </cell>
        </row>
        <row r="3036">
          <cell r="C3036">
            <v>95870976</v>
          </cell>
        </row>
        <row r="3037">
          <cell r="C3037">
            <v>95707136</v>
          </cell>
        </row>
        <row r="3038">
          <cell r="C3038">
            <v>95854592</v>
          </cell>
        </row>
        <row r="3039">
          <cell r="C3039">
            <v>95744000</v>
          </cell>
        </row>
        <row r="3040">
          <cell r="C3040">
            <v>95887360</v>
          </cell>
        </row>
        <row r="3041">
          <cell r="C3041">
            <v>95809536</v>
          </cell>
        </row>
        <row r="3042">
          <cell r="C3042">
            <v>95735808</v>
          </cell>
        </row>
        <row r="3043">
          <cell r="C3043">
            <v>95879168</v>
          </cell>
        </row>
        <row r="3044">
          <cell r="C3044">
            <v>95887360</v>
          </cell>
        </row>
        <row r="3045">
          <cell r="C3045">
            <v>95801344</v>
          </cell>
        </row>
        <row r="3046">
          <cell r="C3046">
            <v>95825920</v>
          </cell>
        </row>
        <row r="3047">
          <cell r="C3047">
            <v>95850496</v>
          </cell>
        </row>
        <row r="3048">
          <cell r="C3048">
            <v>95760384</v>
          </cell>
        </row>
        <row r="3049">
          <cell r="C3049">
            <v>95891456</v>
          </cell>
        </row>
        <row r="3050">
          <cell r="C3050">
            <v>96088064</v>
          </cell>
        </row>
        <row r="3051">
          <cell r="C3051">
            <v>95911936</v>
          </cell>
        </row>
        <row r="3052">
          <cell r="C3052">
            <v>96034816</v>
          </cell>
        </row>
        <row r="3053">
          <cell r="C3053">
            <v>95895552</v>
          </cell>
        </row>
        <row r="3054">
          <cell r="C3054">
            <v>95899648</v>
          </cell>
        </row>
        <row r="3055">
          <cell r="C3055">
            <v>95744000</v>
          </cell>
        </row>
        <row r="3056">
          <cell r="C3056">
            <v>95850496</v>
          </cell>
        </row>
        <row r="3057">
          <cell r="C3057">
            <v>95858688</v>
          </cell>
        </row>
        <row r="3058">
          <cell r="C3058">
            <v>96583680</v>
          </cell>
        </row>
        <row r="3059">
          <cell r="C3059">
            <v>97017856</v>
          </cell>
        </row>
        <row r="3060">
          <cell r="C3060">
            <v>96862208</v>
          </cell>
        </row>
        <row r="3061">
          <cell r="C3061">
            <v>97132544</v>
          </cell>
        </row>
        <row r="3062">
          <cell r="C3062">
            <v>97062912</v>
          </cell>
        </row>
        <row r="3063">
          <cell r="C3063">
            <v>97067008</v>
          </cell>
        </row>
        <row r="3064">
          <cell r="C3064">
            <v>97083392</v>
          </cell>
        </row>
        <row r="3065">
          <cell r="C3065">
            <v>99717120</v>
          </cell>
        </row>
        <row r="3066">
          <cell r="C3066">
            <v>98394112</v>
          </cell>
        </row>
        <row r="3067">
          <cell r="C3067">
            <v>98304000</v>
          </cell>
        </row>
        <row r="3068">
          <cell r="C3068">
            <v>98357248</v>
          </cell>
        </row>
        <row r="3069">
          <cell r="C3069">
            <v>98365440</v>
          </cell>
        </row>
        <row r="3070">
          <cell r="C3070">
            <v>98295808</v>
          </cell>
        </row>
        <row r="3071">
          <cell r="C3071">
            <v>98279424</v>
          </cell>
        </row>
        <row r="3072">
          <cell r="C3072">
            <v>98471936</v>
          </cell>
        </row>
        <row r="3073">
          <cell r="C3073">
            <v>98320384</v>
          </cell>
        </row>
        <row r="3074">
          <cell r="C3074">
            <v>95899648</v>
          </cell>
        </row>
        <row r="3075">
          <cell r="C3075">
            <v>96067584</v>
          </cell>
        </row>
        <row r="3076">
          <cell r="C3076">
            <v>96124928</v>
          </cell>
        </row>
        <row r="3077">
          <cell r="C3077">
            <v>96116736</v>
          </cell>
        </row>
        <row r="3078">
          <cell r="C3078">
            <v>96022528</v>
          </cell>
        </row>
        <row r="3079">
          <cell r="C3079">
            <v>96129024</v>
          </cell>
        </row>
        <row r="3080">
          <cell r="C3080">
            <v>95948800</v>
          </cell>
        </row>
        <row r="3081">
          <cell r="C3081">
            <v>96047104</v>
          </cell>
        </row>
        <row r="3082">
          <cell r="C3082">
            <v>96145408</v>
          </cell>
        </row>
        <row r="3083">
          <cell r="C3083">
            <v>96141312</v>
          </cell>
        </row>
        <row r="3084">
          <cell r="C3084">
            <v>96104448</v>
          </cell>
        </row>
        <row r="3085">
          <cell r="C3085">
            <v>96227328</v>
          </cell>
        </row>
        <row r="3086">
          <cell r="C3086">
            <v>96043008</v>
          </cell>
        </row>
        <row r="3087">
          <cell r="C3087">
            <v>96182272</v>
          </cell>
        </row>
        <row r="3088">
          <cell r="C3088">
            <v>101539840</v>
          </cell>
        </row>
        <row r="3089">
          <cell r="C3089">
            <v>100184064</v>
          </cell>
        </row>
        <row r="3090">
          <cell r="C3090">
            <v>100220928</v>
          </cell>
        </row>
        <row r="3091">
          <cell r="C3091">
            <v>100270080</v>
          </cell>
        </row>
        <row r="3092">
          <cell r="C3092">
            <v>100384768</v>
          </cell>
        </row>
        <row r="3093">
          <cell r="C3093">
            <v>96112640</v>
          </cell>
        </row>
        <row r="3094">
          <cell r="C3094">
            <v>96194560</v>
          </cell>
        </row>
        <row r="3095">
          <cell r="C3095">
            <v>96038912</v>
          </cell>
        </row>
        <row r="3096">
          <cell r="C3096">
            <v>96059392</v>
          </cell>
        </row>
        <row r="3097">
          <cell r="C3097">
            <v>96096256</v>
          </cell>
        </row>
        <row r="3098">
          <cell r="C3098">
            <v>96149504</v>
          </cell>
        </row>
        <row r="3099">
          <cell r="C3099">
            <v>96165888</v>
          </cell>
        </row>
        <row r="3100">
          <cell r="C3100">
            <v>96145408</v>
          </cell>
        </row>
        <row r="3101">
          <cell r="C3101">
            <v>96358400</v>
          </cell>
        </row>
        <row r="3102">
          <cell r="C3102">
            <v>96292864</v>
          </cell>
        </row>
        <row r="3103">
          <cell r="C3103">
            <v>96219136</v>
          </cell>
        </row>
        <row r="3104">
          <cell r="C3104">
            <v>96157696</v>
          </cell>
        </row>
        <row r="3105">
          <cell r="C3105">
            <v>96382976</v>
          </cell>
        </row>
        <row r="3106">
          <cell r="C3106">
            <v>96247808</v>
          </cell>
        </row>
        <row r="3107">
          <cell r="C3107">
            <v>96276480</v>
          </cell>
        </row>
        <row r="3108">
          <cell r="C3108">
            <v>96378880</v>
          </cell>
        </row>
        <row r="3109">
          <cell r="C3109">
            <v>96182272</v>
          </cell>
        </row>
        <row r="3110">
          <cell r="C3110">
            <v>96301056</v>
          </cell>
        </row>
        <row r="3111">
          <cell r="C3111">
            <v>96157696</v>
          </cell>
        </row>
        <row r="3112">
          <cell r="C3112">
            <v>96215040</v>
          </cell>
        </row>
        <row r="3113">
          <cell r="C3113">
            <v>96137216</v>
          </cell>
        </row>
        <row r="3114">
          <cell r="C3114">
            <v>96256000</v>
          </cell>
        </row>
        <row r="3115">
          <cell r="C3115">
            <v>96333824</v>
          </cell>
        </row>
        <row r="3116">
          <cell r="C3116">
            <v>96313344</v>
          </cell>
        </row>
        <row r="3117">
          <cell r="C3117">
            <v>96411648</v>
          </cell>
        </row>
        <row r="3118">
          <cell r="C3118">
            <v>96972800</v>
          </cell>
        </row>
        <row r="3119">
          <cell r="C3119">
            <v>96841728</v>
          </cell>
        </row>
        <row r="3120">
          <cell r="C3120">
            <v>96845824</v>
          </cell>
        </row>
        <row r="3121">
          <cell r="C3121">
            <v>96997376</v>
          </cell>
        </row>
        <row r="3122">
          <cell r="C3122">
            <v>97030144</v>
          </cell>
        </row>
        <row r="3123">
          <cell r="C3123">
            <v>97087488</v>
          </cell>
        </row>
        <row r="3124">
          <cell r="C3124">
            <v>97726464</v>
          </cell>
        </row>
        <row r="3125">
          <cell r="C3125">
            <v>97730560</v>
          </cell>
        </row>
        <row r="3126">
          <cell r="C3126">
            <v>97738752</v>
          </cell>
        </row>
        <row r="3127">
          <cell r="C3127">
            <v>97779712</v>
          </cell>
        </row>
        <row r="3128">
          <cell r="C3128">
            <v>97832960</v>
          </cell>
        </row>
        <row r="3129">
          <cell r="C3129">
            <v>97861632</v>
          </cell>
        </row>
        <row r="3130">
          <cell r="C3130">
            <v>96579584</v>
          </cell>
        </row>
        <row r="3131">
          <cell r="C3131">
            <v>96583680</v>
          </cell>
        </row>
        <row r="3132">
          <cell r="C3132">
            <v>96845824</v>
          </cell>
        </row>
        <row r="3133">
          <cell r="C3133">
            <v>97005568</v>
          </cell>
        </row>
        <row r="3134">
          <cell r="C3134">
            <v>96989184</v>
          </cell>
        </row>
        <row r="3135">
          <cell r="C3135">
            <v>96985088</v>
          </cell>
        </row>
        <row r="3136">
          <cell r="C3136">
            <v>97021952</v>
          </cell>
        </row>
        <row r="3137">
          <cell r="C3137">
            <v>96948224</v>
          </cell>
        </row>
        <row r="3138">
          <cell r="C3138">
            <v>97083392</v>
          </cell>
        </row>
        <row r="3139">
          <cell r="C3139">
            <v>96964608</v>
          </cell>
        </row>
        <row r="3140">
          <cell r="C3140">
            <v>97095680</v>
          </cell>
        </row>
        <row r="3141">
          <cell r="C3141">
            <v>96980992</v>
          </cell>
        </row>
        <row r="3142">
          <cell r="C3142">
            <v>97021952</v>
          </cell>
        </row>
        <row r="3143">
          <cell r="C3143">
            <v>97165312</v>
          </cell>
        </row>
        <row r="3144">
          <cell r="C3144">
            <v>97116160</v>
          </cell>
        </row>
        <row r="3145">
          <cell r="C3145">
            <v>97148928</v>
          </cell>
        </row>
        <row r="3146">
          <cell r="C3146">
            <v>97140736</v>
          </cell>
        </row>
        <row r="3147">
          <cell r="C3147">
            <v>98050048</v>
          </cell>
        </row>
        <row r="3148">
          <cell r="C3148">
            <v>97996800</v>
          </cell>
        </row>
        <row r="3149">
          <cell r="C3149">
            <v>98050048</v>
          </cell>
        </row>
        <row r="3150">
          <cell r="C3150">
            <v>97972224</v>
          </cell>
        </row>
        <row r="3151">
          <cell r="C3151">
            <v>96722944</v>
          </cell>
        </row>
        <row r="3152">
          <cell r="C3152">
            <v>96866304</v>
          </cell>
        </row>
        <row r="3153">
          <cell r="C3153">
            <v>96993280</v>
          </cell>
        </row>
        <row r="3154">
          <cell r="C3154">
            <v>97345536</v>
          </cell>
        </row>
        <row r="3155">
          <cell r="C3155">
            <v>97456128</v>
          </cell>
        </row>
        <row r="3156">
          <cell r="C3156">
            <v>97476608</v>
          </cell>
        </row>
        <row r="3157">
          <cell r="C3157">
            <v>97406976</v>
          </cell>
        </row>
        <row r="3158">
          <cell r="C3158">
            <v>97394688</v>
          </cell>
        </row>
        <row r="3159">
          <cell r="C3159">
            <v>97345536</v>
          </cell>
        </row>
        <row r="3160">
          <cell r="C3160">
            <v>97333248</v>
          </cell>
        </row>
        <row r="3161">
          <cell r="C3161">
            <v>97325056</v>
          </cell>
        </row>
        <row r="3162">
          <cell r="C3162">
            <v>97452032</v>
          </cell>
        </row>
        <row r="3163">
          <cell r="C3163">
            <v>97480704</v>
          </cell>
        </row>
        <row r="3164">
          <cell r="C3164">
            <v>97488896</v>
          </cell>
        </row>
        <row r="3165">
          <cell r="C3165">
            <v>97501184</v>
          </cell>
        </row>
        <row r="3166">
          <cell r="C3166">
            <v>97558528</v>
          </cell>
        </row>
        <row r="3167">
          <cell r="C3167">
            <v>97419264</v>
          </cell>
        </row>
        <row r="3168">
          <cell r="C3168">
            <v>97304576</v>
          </cell>
        </row>
        <row r="3169">
          <cell r="C3169">
            <v>97431552</v>
          </cell>
        </row>
        <row r="3170">
          <cell r="C3170">
            <v>97370112</v>
          </cell>
        </row>
        <row r="3171">
          <cell r="C3171">
            <v>96907264</v>
          </cell>
        </row>
        <row r="3172">
          <cell r="C3172">
            <v>96960512</v>
          </cell>
        </row>
        <row r="3173">
          <cell r="C3173">
            <v>96915456</v>
          </cell>
        </row>
        <row r="3174">
          <cell r="C3174">
            <v>97026048</v>
          </cell>
        </row>
        <row r="3175">
          <cell r="C3175">
            <v>97140736</v>
          </cell>
        </row>
        <row r="3176">
          <cell r="C3176">
            <v>97001472</v>
          </cell>
        </row>
        <row r="3177">
          <cell r="C3177">
            <v>96948224</v>
          </cell>
        </row>
        <row r="3178">
          <cell r="C3178">
            <v>97746944</v>
          </cell>
        </row>
        <row r="3179">
          <cell r="C3179">
            <v>97648640</v>
          </cell>
        </row>
        <row r="3180">
          <cell r="C3180">
            <v>97644544</v>
          </cell>
        </row>
        <row r="3181">
          <cell r="C3181">
            <v>97566720</v>
          </cell>
        </row>
        <row r="3182">
          <cell r="C3182">
            <v>97685504</v>
          </cell>
        </row>
        <row r="3183">
          <cell r="C3183">
            <v>97705984</v>
          </cell>
        </row>
        <row r="3184">
          <cell r="C3184">
            <v>97701888</v>
          </cell>
        </row>
        <row r="3185">
          <cell r="C3185">
            <v>97640448</v>
          </cell>
        </row>
        <row r="3186">
          <cell r="C3186">
            <v>97767424</v>
          </cell>
        </row>
        <row r="3187">
          <cell r="C3187">
            <v>97697792</v>
          </cell>
        </row>
        <row r="3188">
          <cell r="C3188">
            <v>97538048</v>
          </cell>
        </row>
        <row r="3189">
          <cell r="C3189">
            <v>97603584</v>
          </cell>
        </row>
        <row r="3190">
          <cell r="C3190">
            <v>97730560</v>
          </cell>
        </row>
        <row r="3191">
          <cell r="C3191">
            <v>97107968</v>
          </cell>
        </row>
        <row r="3192">
          <cell r="C3192">
            <v>97165312</v>
          </cell>
        </row>
        <row r="3193">
          <cell r="C3193">
            <v>97124352</v>
          </cell>
        </row>
        <row r="3194">
          <cell r="C3194">
            <v>97185792</v>
          </cell>
        </row>
        <row r="3195">
          <cell r="C3195">
            <v>97153024</v>
          </cell>
        </row>
        <row r="3196">
          <cell r="C3196">
            <v>97058816</v>
          </cell>
        </row>
        <row r="3197">
          <cell r="C3197">
            <v>97148928</v>
          </cell>
        </row>
        <row r="3198">
          <cell r="C3198">
            <v>97140736</v>
          </cell>
        </row>
        <row r="3199">
          <cell r="C3199">
            <v>97173504</v>
          </cell>
        </row>
        <row r="3200">
          <cell r="C3200">
            <v>97058816</v>
          </cell>
        </row>
        <row r="3201">
          <cell r="C3201">
            <v>97214464</v>
          </cell>
        </row>
        <row r="3202">
          <cell r="C3202">
            <v>97128448</v>
          </cell>
        </row>
        <row r="3203">
          <cell r="C3203">
            <v>97165312</v>
          </cell>
        </row>
        <row r="3204">
          <cell r="C3204">
            <v>97198080</v>
          </cell>
        </row>
        <row r="3205">
          <cell r="C3205">
            <v>97329152</v>
          </cell>
        </row>
        <row r="3206">
          <cell r="C3206">
            <v>97316864</v>
          </cell>
        </row>
        <row r="3207">
          <cell r="C3207">
            <v>97181696</v>
          </cell>
        </row>
        <row r="3208">
          <cell r="C3208">
            <v>97243136</v>
          </cell>
        </row>
        <row r="3209">
          <cell r="C3209">
            <v>97312768</v>
          </cell>
        </row>
        <row r="3210">
          <cell r="C3210">
            <v>97230848</v>
          </cell>
        </row>
        <row r="3211">
          <cell r="C3211">
            <v>97329152</v>
          </cell>
        </row>
        <row r="3212">
          <cell r="C3212">
            <v>97189888</v>
          </cell>
        </row>
        <row r="3213">
          <cell r="C3213">
            <v>97161216</v>
          </cell>
        </row>
        <row r="3214">
          <cell r="C3214">
            <v>97116160</v>
          </cell>
        </row>
        <row r="3215">
          <cell r="C3215">
            <v>97779712</v>
          </cell>
        </row>
        <row r="3216">
          <cell r="C3216">
            <v>97751040</v>
          </cell>
        </row>
        <row r="3217">
          <cell r="C3217">
            <v>97820672</v>
          </cell>
        </row>
        <row r="3218">
          <cell r="C3218">
            <v>97837056</v>
          </cell>
        </row>
        <row r="3219">
          <cell r="C3219">
            <v>97640448</v>
          </cell>
        </row>
        <row r="3220">
          <cell r="C3220">
            <v>97775616</v>
          </cell>
        </row>
        <row r="3221">
          <cell r="C3221">
            <v>97689600</v>
          </cell>
        </row>
        <row r="3222">
          <cell r="C3222">
            <v>97648640</v>
          </cell>
        </row>
        <row r="3223">
          <cell r="C3223">
            <v>97873920</v>
          </cell>
        </row>
        <row r="3224">
          <cell r="C3224">
            <v>97951744</v>
          </cell>
        </row>
        <row r="3225">
          <cell r="C3225">
            <v>97927168</v>
          </cell>
        </row>
        <row r="3226">
          <cell r="C3226">
            <v>98017280</v>
          </cell>
        </row>
        <row r="3227">
          <cell r="C3227">
            <v>98058240</v>
          </cell>
        </row>
        <row r="3228">
          <cell r="C3228">
            <v>98123776</v>
          </cell>
        </row>
        <row r="3229">
          <cell r="C3229">
            <v>98074624</v>
          </cell>
        </row>
        <row r="3230">
          <cell r="C3230">
            <v>97976320</v>
          </cell>
        </row>
        <row r="3231">
          <cell r="C3231">
            <v>97280000</v>
          </cell>
        </row>
        <row r="3232">
          <cell r="C3232">
            <v>97341440</v>
          </cell>
        </row>
        <row r="3233">
          <cell r="C3233">
            <v>97435648</v>
          </cell>
        </row>
        <row r="3234">
          <cell r="C3234">
            <v>97366016</v>
          </cell>
        </row>
        <row r="3235">
          <cell r="C3235">
            <v>97525760</v>
          </cell>
        </row>
        <row r="3236">
          <cell r="C3236">
            <v>97419264</v>
          </cell>
        </row>
        <row r="3237">
          <cell r="C3237">
            <v>97398784</v>
          </cell>
        </row>
        <row r="3238">
          <cell r="C3238">
            <v>97492992</v>
          </cell>
        </row>
        <row r="3239">
          <cell r="C3239">
            <v>97419264</v>
          </cell>
        </row>
        <row r="3240">
          <cell r="C3240">
            <v>97406976</v>
          </cell>
        </row>
        <row r="3241">
          <cell r="C3241">
            <v>97427456</v>
          </cell>
        </row>
        <row r="3242">
          <cell r="C3242">
            <v>97456128</v>
          </cell>
        </row>
        <row r="3243">
          <cell r="C3243">
            <v>97611776</v>
          </cell>
        </row>
        <row r="3244">
          <cell r="C3244">
            <v>97533952</v>
          </cell>
        </row>
        <row r="3245">
          <cell r="C3245">
            <v>97476608</v>
          </cell>
        </row>
        <row r="3246">
          <cell r="C3246">
            <v>97562624</v>
          </cell>
        </row>
        <row r="3247">
          <cell r="C3247">
            <v>97411072</v>
          </cell>
        </row>
        <row r="3248">
          <cell r="C3248">
            <v>97558528</v>
          </cell>
        </row>
        <row r="3249">
          <cell r="C3249">
            <v>97529856</v>
          </cell>
        </row>
        <row r="3250">
          <cell r="C3250">
            <v>97325056</v>
          </cell>
        </row>
        <row r="3251">
          <cell r="C3251">
            <v>97447936</v>
          </cell>
        </row>
        <row r="3252">
          <cell r="C3252">
            <v>97320960</v>
          </cell>
        </row>
        <row r="3253">
          <cell r="C3253">
            <v>97370112</v>
          </cell>
        </row>
        <row r="3254">
          <cell r="C3254">
            <v>97374208</v>
          </cell>
        </row>
        <row r="3255">
          <cell r="C3255">
            <v>97341440</v>
          </cell>
        </row>
        <row r="3256">
          <cell r="C3256">
            <v>97492992</v>
          </cell>
        </row>
        <row r="3257">
          <cell r="C3257">
            <v>97632256</v>
          </cell>
        </row>
        <row r="3258">
          <cell r="C3258">
            <v>97566720</v>
          </cell>
        </row>
        <row r="3259">
          <cell r="C3259">
            <v>97452032</v>
          </cell>
        </row>
        <row r="3260">
          <cell r="C3260">
            <v>97464320</v>
          </cell>
        </row>
        <row r="3261">
          <cell r="C3261">
            <v>97427456</v>
          </cell>
        </row>
        <row r="3262">
          <cell r="C3262">
            <v>97431552</v>
          </cell>
        </row>
        <row r="3263">
          <cell r="C3263">
            <v>97443840</v>
          </cell>
        </row>
        <row r="3264">
          <cell r="C3264">
            <v>97583104</v>
          </cell>
        </row>
        <row r="3265">
          <cell r="C3265">
            <v>97652736</v>
          </cell>
        </row>
        <row r="3266">
          <cell r="C3266">
            <v>97546240</v>
          </cell>
        </row>
        <row r="3267">
          <cell r="C3267">
            <v>97562624</v>
          </cell>
        </row>
        <row r="3268">
          <cell r="C3268">
            <v>97595392</v>
          </cell>
        </row>
        <row r="3269">
          <cell r="C3269">
            <v>97452032</v>
          </cell>
        </row>
        <row r="3270">
          <cell r="C3270">
            <v>97509376</v>
          </cell>
        </row>
        <row r="3271">
          <cell r="C3271">
            <v>97550336</v>
          </cell>
        </row>
        <row r="3272">
          <cell r="C3272">
            <v>97636352</v>
          </cell>
        </row>
        <row r="3273">
          <cell r="C3273">
            <v>97710080</v>
          </cell>
        </row>
        <row r="3274">
          <cell r="C3274">
            <v>97685504</v>
          </cell>
        </row>
        <row r="3275">
          <cell r="C3275">
            <v>98693120</v>
          </cell>
        </row>
        <row r="3276">
          <cell r="C3276">
            <v>98529280</v>
          </cell>
        </row>
        <row r="3277">
          <cell r="C3277">
            <v>98381824</v>
          </cell>
        </row>
        <row r="3278">
          <cell r="C3278">
            <v>98553856</v>
          </cell>
        </row>
        <row r="3279">
          <cell r="C3279">
            <v>98512896</v>
          </cell>
        </row>
        <row r="3280">
          <cell r="C3280">
            <v>98578432</v>
          </cell>
        </row>
        <row r="3281">
          <cell r="C3281">
            <v>98545664</v>
          </cell>
        </row>
        <row r="3282">
          <cell r="C3282">
            <v>103870464</v>
          </cell>
        </row>
        <row r="3283">
          <cell r="C3283">
            <v>102416384</v>
          </cell>
        </row>
        <row r="3284">
          <cell r="C3284">
            <v>102281216</v>
          </cell>
        </row>
        <row r="3285">
          <cell r="C3285">
            <v>102334464</v>
          </cell>
        </row>
        <row r="3286">
          <cell r="C3286">
            <v>102182912</v>
          </cell>
        </row>
        <row r="3287">
          <cell r="C3287">
            <v>97357824</v>
          </cell>
        </row>
        <row r="3288">
          <cell r="C3288">
            <v>97337344</v>
          </cell>
        </row>
        <row r="3289">
          <cell r="C3289">
            <v>97280000</v>
          </cell>
        </row>
        <row r="3290">
          <cell r="C3290">
            <v>97292288</v>
          </cell>
        </row>
        <row r="3291">
          <cell r="C3291">
            <v>97320960</v>
          </cell>
        </row>
        <row r="3292">
          <cell r="C3292">
            <v>97464320</v>
          </cell>
        </row>
        <row r="3293">
          <cell r="C3293">
            <v>97345536</v>
          </cell>
        </row>
        <row r="3294">
          <cell r="C3294">
            <v>97361920</v>
          </cell>
        </row>
        <row r="3295">
          <cell r="C3295">
            <v>97480704</v>
          </cell>
        </row>
        <row r="3296">
          <cell r="C3296">
            <v>97509376</v>
          </cell>
        </row>
        <row r="3297">
          <cell r="C3297">
            <v>97992704</v>
          </cell>
        </row>
        <row r="3298">
          <cell r="C3298">
            <v>97902592</v>
          </cell>
        </row>
        <row r="3299">
          <cell r="C3299">
            <v>97890304</v>
          </cell>
        </row>
        <row r="3300">
          <cell r="C3300">
            <v>97898496</v>
          </cell>
        </row>
        <row r="3301">
          <cell r="C3301">
            <v>98045952</v>
          </cell>
        </row>
        <row r="3302">
          <cell r="C3302">
            <v>98115584</v>
          </cell>
        </row>
        <row r="3303">
          <cell r="C3303">
            <v>99266560</v>
          </cell>
        </row>
        <row r="3304">
          <cell r="C3304">
            <v>99278848</v>
          </cell>
        </row>
        <row r="3305">
          <cell r="C3305">
            <v>98033664</v>
          </cell>
        </row>
        <row r="3306">
          <cell r="C3306">
            <v>98103296</v>
          </cell>
        </row>
        <row r="3307">
          <cell r="C3307">
            <v>98095104</v>
          </cell>
        </row>
        <row r="3308">
          <cell r="C3308">
            <v>98086912</v>
          </cell>
        </row>
        <row r="3309">
          <cell r="C3309">
            <v>97980416</v>
          </cell>
        </row>
        <row r="3310">
          <cell r="C3310">
            <v>98140160</v>
          </cell>
        </row>
        <row r="3311">
          <cell r="C3311">
            <v>99385344</v>
          </cell>
        </row>
        <row r="3312">
          <cell r="C3312">
            <v>99344384</v>
          </cell>
        </row>
        <row r="3313">
          <cell r="C3313">
            <v>99487744</v>
          </cell>
        </row>
        <row r="3314">
          <cell r="C3314">
            <v>99504128</v>
          </cell>
        </row>
        <row r="3315">
          <cell r="C3315">
            <v>99401728</v>
          </cell>
        </row>
        <row r="3316">
          <cell r="C3316">
            <v>99553280</v>
          </cell>
        </row>
        <row r="3317">
          <cell r="C3317">
            <v>99516416</v>
          </cell>
        </row>
        <row r="3318">
          <cell r="C3318">
            <v>99557376</v>
          </cell>
        </row>
        <row r="3319">
          <cell r="C3319">
            <v>99479552</v>
          </cell>
        </row>
        <row r="3320">
          <cell r="C3320">
            <v>99614720</v>
          </cell>
        </row>
        <row r="3321">
          <cell r="C3321">
            <v>99467264</v>
          </cell>
        </row>
        <row r="3322">
          <cell r="C3322">
            <v>99450880</v>
          </cell>
        </row>
        <row r="3323">
          <cell r="C3323">
            <v>99565568</v>
          </cell>
        </row>
        <row r="3324">
          <cell r="C3324">
            <v>99569664</v>
          </cell>
        </row>
        <row r="3325">
          <cell r="C3325">
            <v>98107392</v>
          </cell>
        </row>
        <row r="3326">
          <cell r="C3326">
            <v>98131968</v>
          </cell>
        </row>
        <row r="3327">
          <cell r="C3327">
            <v>98340864</v>
          </cell>
        </row>
        <row r="3328">
          <cell r="C3328">
            <v>98304000</v>
          </cell>
        </row>
        <row r="3329">
          <cell r="C3329">
            <v>98201600</v>
          </cell>
        </row>
        <row r="3330">
          <cell r="C3330">
            <v>98234368</v>
          </cell>
        </row>
        <row r="3331">
          <cell r="C3331">
            <v>98385920</v>
          </cell>
        </row>
        <row r="3332">
          <cell r="C3332">
            <v>98295808</v>
          </cell>
        </row>
        <row r="3333">
          <cell r="C3333">
            <v>98377728</v>
          </cell>
        </row>
        <row r="3334">
          <cell r="C3334">
            <v>98258944</v>
          </cell>
        </row>
        <row r="3335">
          <cell r="C3335">
            <v>98381824</v>
          </cell>
        </row>
        <row r="3336">
          <cell r="C3336">
            <v>98250752</v>
          </cell>
        </row>
        <row r="3337">
          <cell r="C3337">
            <v>98484224</v>
          </cell>
        </row>
        <row r="3338">
          <cell r="C3338">
            <v>98394112</v>
          </cell>
        </row>
        <row r="3339">
          <cell r="C3339">
            <v>98529280</v>
          </cell>
        </row>
        <row r="3340">
          <cell r="C3340">
            <v>98320384</v>
          </cell>
        </row>
        <row r="3341">
          <cell r="C3341">
            <v>98308096</v>
          </cell>
        </row>
        <row r="3342">
          <cell r="C3342">
            <v>98291712</v>
          </cell>
        </row>
        <row r="3343">
          <cell r="C3343">
            <v>98430976</v>
          </cell>
        </row>
        <row r="3344">
          <cell r="C3344">
            <v>98238464</v>
          </cell>
        </row>
        <row r="3345">
          <cell r="C3345">
            <v>98217984</v>
          </cell>
        </row>
        <row r="3346">
          <cell r="C3346">
            <v>98414592</v>
          </cell>
        </row>
        <row r="3347">
          <cell r="C3347">
            <v>98377728</v>
          </cell>
        </row>
        <row r="3348">
          <cell r="C3348">
            <v>98312192</v>
          </cell>
        </row>
        <row r="3349">
          <cell r="C3349">
            <v>98332672</v>
          </cell>
        </row>
        <row r="3350">
          <cell r="C3350">
            <v>98308096</v>
          </cell>
        </row>
        <row r="3351">
          <cell r="C3351">
            <v>98439168</v>
          </cell>
        </row>
        <row r="3352">
          <cell r="C3352">
            <v>98328576</v>
          </cell>
        </row>
        <row r="3353">
          <cell r="C3353">
            <v>98373632</v>
          </cell>
        </row>
        <row r="3354">
          <cell r="C3354">
            <v>98312192</v>
          </cell>
        </row>
        <row r="3355">
          <cell r="C3355">
            <v>98484224</v>
          </cell>
        </row>
        <row r="3356">
          <cell r="C3356">
            <v>98488320</v>
          </cell>
        </row>
        <row r="3357">
          <cell r="C3357">
            <v>98443264</v>
          </cell>
        </row>
        <row r="3358">
          <cell r="C3358">
            <v>98545664</v>
          </cell>
        </row>
        <row r="3359">
          <cell r="C3359">
            <v>98496512</v>
          </cell>
        </row>
        <row r="3360">
          <cell r="C3360">
            <v>98914304</v>
          </cell>
        </row>
        <row r="3361">
          <cell r="C3361">
            <v>98418688</v>
          </cell>
        </row>
        <row r="3362">
          <cell r="C3362">
            <v>98299904</v>
          </cell>
        </row>
        <row r="3363">
          <cell r="C3363">
            <v>98476032</v>
          </cell>
        </row>
        <row r="3364">
          <cell r="C3364">
            <v>98529280</v>
          </cell>
        </row>
        <row r="3365">
          <cell r="C3365">
            <v>98557952</v>
          </cell>
        </row>
        <row r="3366">
          <cell r="C3366">
            <v>98566144</v>
          </cell>
        </row>
        <row r="3367">
          <cell r="C3367">
            <v>98537472</v>
          </cell>
        </row>
        <row r="3368">
          <cell r="C3368">
            <v>98562048</v>
          </cell>
        </row>
        <row r="3369">
          <cell r="C3369">
            <v>98582528</v>
          </cell>
        </row>
        <row r="3370">
          <cell r="C3370">
            <v>98684928</v>
          </cell>
        </row>
        <row r="3371">
          <cell r="C3371">
            <v>98672640</v>
          </cell>
        </row>
        <row r="3372">
          <cell r="C3372">
            <v>98615296</v>
          </cell>
        </row>
        <row r="3373">
          <cell r="C3373">
            <v>98848768</v>
          </cell>
        </row>
        <row r="3374">
          <cell r="C3374">
            <v>98824192</v>
          </cell>
        </row>
        <row r="3375">
          <cell r="C3375">
            <v>98754560</v>
          </cell>
        </row>
        <row r="3376">
          <cell r="C3376">
            <v>98844672</v>
          </cell>
        </row>
        <row r="3377">
          <cell r="C3377">
            <v>98705408</v>
          </cell>
        </row>
        <row r="3378">
          <cell r="C3378">
            <v>98828288</v>
          </cell>
        </row>
        <row r="3379">
          <cell r="C3379">
            <v>98435072</v>
          </cell>
        </row>
        <row r="3380">
          <cell r="C3380">
            <v>98557952</v>
          </cell>
        </row>
        <row r="3381">
          <cell r="C3381">
            <v>98394112</v>
          </cell>
        </row>
        <row r="3382">
          <cell r="C3382">
            <v>98594816</v>
          </cell>
        </row>
        <row r="3383">
          <cell r="C3383">
            <v>98496512</v>
          </cell>
        </row>
        <row r="3384">
          <cell r="C3384">
            <v>98635776</v>
          </cell>
        </row>
        <row r="3385">
          <cell r="C3385">
            <v>98656256</v>
          </cell>
        </row>
        <row r="3386">
          <cell r="C3386">
            <v>99565568</v>
          </cell>
        </row>
        <row r="3387">
          <cell r="C3387">
            <v>98643968</v>
          </cell>
        </row>
        <row r="3388">
          <cell r="C3388">
            <v>98705408</v>
          </cell>
        </row>
        <row r="3389">
          <cell r="C3389">
            <v>98742272</v>
          </cell>
        </row>
        <row r="3390">
          <cell r="C3390">
            <v>98762752</v>
          </cell>
        </row>
        <row r="3391">
          <cell r="C3391">
            <v>99414016</v>
          </cell>
        </row>
        <row r="3392">
          <cell r="C3392">
            <v>98799616</v>
          </cell>
        </row>
        <row r="3393">
          <cell r="C3393">
            <v>98770944</v>
          </cell>
        </row>
        <row r="3394">
          <cell r="C3394">
            <v>98652160</v>
          </cell>
        </row>
        <row r="3395">
          <cell r="C3395">
            <v>99188736</v>
          </cell>
        </row>
        <row r="3396">
          <cell r="C3396">
            <v>98869248</v>
          </cell>
        </row>
        <row r="3397">
          <cell r="C3397">
            <v>98983936</v>
          </cell>
        </row>
        <row r="3398">
          <cell r="C3398">
            <v>98656256</v>
          </cell>
        </row>
        <row r="3399">
          <cell r="C3399">
            <v>98574336</v>
          </cell>
        </row>
        <row r="3400">
          <cell r="C3400">
            <v>98721792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00"/>
    </sheetNames>
    <sheetDataSet>
      <sheetData sheetId="0">
        <row r="2">
          <cell r="C2">
            <v>35225.599999994003</v>
          </cell>
        </row>
        <row r="3">
          <cell r="C3">
            <v>596787.20000000298</v>
          </cell>
        </row>
        <row r="4">
          <cell r="C4">
            <v>106496</v>
          </cell>
        </row>
        <row r="5">
          <cell r="C5">
            <v>1514700.79999999</v>
          </cell>
        </row>
        <row r="6">
          <cell r="C6">
            <v>246988.79999999699</v>
          </cell>
        </row>
        <row r="7">
          <cell r="C7">
            <v>944128</v>
          </cell>
        </row>
        <row r="8">
          <cell r="C8">
            <v>86425.600000008897</v>
          </cell>
        </row>
        <row r="9">
          <cell r="C9">
            <v>1128038.3999999899</v>
          </cell>
        </row>
        <row r="10">
          <cell r="C10">
            <v>651264</v>
          </cell>
        </row>
        <row r="11">
          <cell r="C11">
            <v>1751040</v>
          </cell>
        </row>
        <row r="12">
          <cell r="C12">
            <v>1279180.79999999</v>
          </cell>
        </row>
        <row r="13">
          <cell r="C13">
            <v>5440716.7999999896</v>
          </cell>
        </row>
        <row r="14">
          <cell r="C14">
            <v>28887040</v>
          </cell>
        </row>
        <row r="15">
          <cell r="C15">
            <v>1679769.5999999901</v>
          </cell>
        </row>
        <row r="16">
          <cell r="C16">
            <v>2374041.5999999898</v>
          </cell>
        </row>
        <row r="17">
          <cell r="C17">
            <v>718438.40000000596</v>
          </cell>
        </row>
        <row r="18">
          <cell r="C18">
            <v>430080</v>
          </cell>
        </row>
        <row r="19">
          <cell r="C19">
            <v>1339392</v>
          </cell>
        </row>
        <row r="20">
          <cell r="C20">
            <v>1601126.3999999899</v>
          </cell>
        </row>
        <row r="21">
          <cell r="C21">
            <v>950272</v>
          </cell>
        </row>
        <row r="22">
          <cell r="C22">
            <v>26226688</v>
          </cell>
        </row>
        <row r="23">
          <cell r="C23">
            <v>1486028.79999999</v>
          </cell>
        </row>
        <row r="24">
          <cell r="C24">
            <v>1423360</v>
          </cell>
        </row>
        <row r="25">
          <cell r="C25">
            <v>3082649.5999999898</v>
          </cell>
        </row>
        <row r="26">
          <cell r="C26">
            <v>2363392</v>
          </cell>
        </row>
        <row r="27">
          <cell r="C27">
            <v>3717939.2000000002</v>
          </cell>
        </row>
        <row r="28">
          <cell r="C28">
            <v>1126400</v>
          </cell>
        </row>
        <row r="29">
          <cell r="C29">
            <v>1311129.5999999901</v>
          </cell>
        </row>
        <row r="30">
          <cell r="C30">
            <v>1034240</v>
          </cell>
        </row>
        <row r="31">
          <cell r="C31">
            <v>1149747.2</v>
          </cell>
        </row>
        <row r="32">
          <cell r="C32">
            <v>12698009.6</v>
          </cell>
        </row>
        <row r="33">
          <cell r="C33">
            <v>157696</v>
          </cell>
        </row>
        <row r="34">
          <cell r="C34">
            <v>574668.80000001099</v>
          </cell>
        </row>
        <row r="35">
          <cell r="C35">
            <v>7561216</v>
          </cell>
        </row>
        <row r="36">
          <cell r="C36">
            <v>9830.3999999910593</v>
          </cell>
        </row>
        <row r="37">
          <cell r="C37">
            <v>3007692.8000000101</v>
          </cell>
        </row>
        <row r="38">
          <cell r="C38">
            <v>6407372.7999999896</v>
          </cell>
        </row>
        <row r="39">
          <cell r="C39">
            <v>157286.399999991</v>
          </cell>
        </row>
        <row r="40">
          <cell r="C40">
            <v>235929.59999999401</v>
          </cell>
        </row>
        <row r="41">
          <cell r="C41">
            <v>345292.79999999702</v>
          </cell>
        </row>
        <row r="42">
          <cell r="C42">
            <v>1917747.2</v>
          </cell>
        </row>
        <row r="43">
          <cell r="C43">
            <v>16457728</v>
          </cell>
        </row>
        <row r="44">
          <cell r="C44">
            <v>619315.20000000298</v>
          </cell>
        </row>
        <row r="45">
          <cell r="C45">
            <v>8828928</v>
          </cell>
        </row>
        <row r="46">
          <cell r="C46">
            <v>2022604.79999999</v>
          </cell>
        </row>
        <row r="47">
          <cell r="C47">
            <v>1206681.5999999901</v>
          </cell>
        </row>
        <row r="48">
          <cell r="C48">
            <v>1371750.3999999999</v>
          </cell>
        </row>
        <row r="49">
          <cell r="C49">
            <v>1812070.3999999999</v>
          </cell>
        </row>
        <row r="50">
          <cell r="C50">
            <v>3599974.3999999901</v>
          </cell>
        </row>
        <row r="51">
          <cell r="C51">
            <v>6272204.7999999896</v>
          </cell>
        </row>
        <row r="52">
          <cell r="C52">
            <v>172851.20000000199</v>
          </cell>
        </row>
        <row r="53">
          <cell r="C53">
            <v>745062.39999999094</v>
          </cell>
        </row>
        <row r="54">
          <cell r="C54">
            <v>13501235.199999999</v>
          </cell>
        </row>
        <row r="55">
          <cell r="C55">
            <v>1064960</v>
          </cell>
        </row>
        <row r="56">
          <cell r="C56">
            <v>2143436.79999999</v>
          </cell>
        </row>
        <row r="57">
          <cell r="C57">
            <v>1466777.6000000001</v>
          </cell>
        </row>
        <row r="58">
          <cell r="C58">
            <v>159744</v>
          </cell>
        </row>
        <row r="59">
          <cell r="C59">
            <v>3604070.3999999999</v>
          </cell>
        </row>
        <row r="60">
          <cell r="C60">
            <v>189235.20000000199</v>
          </cell>
        </row>
        <row r="61">
          <cell r="C61">
            <v>1811251.2</v>
          </cell>
        </row>
        <row r="62">
          <cell r="C62">
            <v>2952396.79999999</v>
          </cell>
        </row>
        <row r="63">
          <cell r="C63">
            <v>3879321.5999999898</v>
          </cell>
        </row>
        <row r="64">
          <cell r="C64">
            <v>10738892.7999999</v>
          </cell>
        </row>
        <row r="65">
          <cell r="C65">
            <v>3933388.79999999</v>
          </cell>
        </row>
        <row r="66">
          <cell r="C66">
            <v>596377.60000000801</v>
          </cell>
        </row>
        <row r="67">
          <cell r="C67">
            <v>278118.399999991</v>
          </cell>
        </row>
        <row r="68">
          <cell r="C68">
            <v>602521.59999999404</v>
          </cell>
        </row>
        <row r="69">
          <cell r="C69">
            <v>2437939.2000000002</v>
          </cell>
        </row>
        <row r="70">
          <cell r="C70">
            <v>313753.59999999398</v>
          </cell>
        </row>
        <row r="71">
          <cell r="C71">
            <v>927744</v>
          </cell>
        </row>
        <row r="72">
          <cell r="C72">
            <v>3817881.6000000001</v>
          </cell>
        </row>
        <row r="73">
          <cell r="C73">
            <v>1316864</v>
          </cell>
        </row>
        <row r="74">
          <cell r="C74">
            <v>1038745.6</v>
          </cell>
        </row>
        <row r="75">
          <cell r="C75">
            <v>15167488</v>
          </cell>
        </row>
        <row r="76">
          <cell r="C76">
            <v>2489139.2000000002</v>
          </cell>
        </row>
        <row r="77">
          <cell r="C77">
            <v>3565158.3999999999</v>
          </cell>
        </row>
        <row r="78">
          <cell r="C78">
            <v>534118.39999999094</v>
          </cell>
        </row>
        <row r="79">
          <cell r="C79">
            <v>541900.80000001099</v>
          </cell>
        </row>
        <row r="80">
          <cell r="C80">
            <v>4373708.7999999896</v>
          </cell>
        </row>
        <row r="81">
          <cell r="C81">
            <v>3487334.3999999999</v>
          </cell>
        </row>
        <row r="82">
          <cell r="C82">
            <v>1198899.2</v>
          </cell>
        </row>
        <row r="83">
          <cell r="C83">
            <v>409190.40000000497</v>
          </cell>
        </row>
        <row r="84">
          <cell r="C84">
            <v>27852.799999997002</v>
          </cell>
        </row>
        <row r="85">
          <cell r="C85">
            <v>400998.399999991</v>
          </cell>
        </row>
        <row r="86">
          <cell r="C86">
            <v>1280409.6000000001</v>
          </cell>
        </row>
        <row r="87">
          <cell r="C87">
            <v>40960</v>
          </cell>
        </row>
        <row r="88">
          <cell r="C88">
            <v>457113.60000000801</v>
          </cell>
        </row>
        <row r="89">
          <cell r="C89">
            <v>1204633.5999999901</v>
          </cell>
        </row>
        <row r="90">
          <cell r="C90">
            <v>5507072</v>
          </cell>
        </row>
        <row r="91">
          <cell r="C91">
            <v>806502.40000000596</v>
          </cell>
        </row>
        <row r="92">
          <cell r="C92">
            <v>9501081.5999999903</v>
          </cell>
        </row>
        <row r="93">
          <cell r="C93">
            <v>6626099.1999999797</v>
          </cell>
        </row>
        <row r="94">
          <cell r="C94">
            <v>6592102.4000000004</v>
          </cell>
        </row>
        <row r="95">
          <cell r="C95">
            <v>571801.59999999404</v>
          </cell>
        </row>
        <row r="96">
          <cell r="C96">
            <v>16090726.4</v>
          </cell>
        </row>
        <row r="97">
          <cell r="C97">
            <v>1034649.6</v>
          </cell>
        </row>
        <row r="98">
          <cell r="C98">
            <v>469811.20000000298</v>
          </cell>
        </row>
        <row r="99">
          <cell r="C99">
            <v>532889.59999999404</v>
          </cell>
        </row>
        <row r="100">
          <cell r="C100">
            <v>1410662.3999999899</v>
          </cell>
        </row>
        <row r="101">
          <cell r="C101">
            <v>9546137.5999999903</v>
          </cell>
        </row>
        <row r="102">
          <cell r="C102">
            <v>1124352</v>
          </cell>
        </row>
        <row r="103">
          <cell r="C103">
            <v>1447526.3999999999</v>
          </cell>
        </row>
        <row r="104">
          <cell r="C104">
            <v>7247462.3999999901</v>
          </cell>
        </row>
        <row r="105">
          <cell r="C105">
            <v>357580.79999999702</v>
          </cell>
        </row>
        <row r="106">
          <cell r="C106">
            <v>1526988.79999999</v>
          </cell>
        </row>
        <row r="107">
          <cell r="C107">
            <v>2643148.8000000101</v>
          </cell>
        </row>
        <row r="108">
          <cell r="C108">
            <v>4474880</v>
          </cell>
        </row>
        <row r="109">
          <cell r="C109">
            <v>3473408</v>
          </cell>
        </row>
        <row r="110">
          <cell r="C110">
            <v>2482585.5999999898</v>
          </cell>
        </row>
        <row r="111">
          <cell r="C111">
            <v>4096</v>
          </cell>
        </row>
        <row r="112">
          <cell r="C112">
            <v>6414745.5999999903</v>
          </cell>
        </row>
        <row r="113">
          <cell r="C113">
            <v>6136217.5999999903</v>
          </cell>
        </row>
        <row r="114">
          <cell r="C114">
            <v>694681.59999999404</v>
          </cell>
        </row>
        <row r="115">
          <cell r="C115">
            <v>2811904</v>
          </cell>
        </row>
        <row r="116">
          <cell r="C116">
            <v>2421964.79999999</v>
          </cell>
        </row>
        <row r="117">
          <cell r="C117">
            <v>1103052.79999999</v>
          </cell>
        </row>
        <row r="118">
          <cell r="C118">
            <v>2600550.3999999999</v>
          </cell>
        </row>
        <row r="119">
          <cell r="C119">
            <v>189644.79999999699</v>
          </cell>
        </row>
        <row r="120">
          <cell r="C120">
            <v>12796313.6</v>
          </cell>
        </row>
        <row r="121">
          <cell r="C121">
            <v>14093516.7999999</v>
          </cell>
        </row>
        <row r="122">
          <cell r="C122">
            <v>22328524.7999999</v>
          </cell>
        </row>
        <row r="123">
          <cell r="C123">
            <v>9326182.4000000004</v>
          </cell>
        </row>
        <row r="124">
          <cell r="C124">
            <v>1368473.5999999901</v>
          </cell>
        </row>
        <row r="125">
          <cell r="C125">
            <v>689356.79999999702</v>
          </cell>
        </row>
        <row r="126">
          <cell r="C126">
            <v>897024</v>
          </cell>
        </row>
        <row r="127">
          <cell r="C127">
            <v>710656</v>
          </cell>
        </row>
        <row r="128">
          <cell r="C128">
            <v>609894.39999999094</v>
          </cell>
        </row>
        <row r="129">
          <cell r="C129">
            <v>2184806.3999999999</v>
          </cell>
        </row>
        <row r="130">
          <cell r="C130">
            <v>11650662.4</v>
          </cell>
        </row>
        <row r="131">
          <cell r="C131">
            <v>850329.59999999404</v>
          </cell>
        </row>
        <row r="132">
          <cell r="C132">
            <v>3630284.8000000101</v>
          </cell>
        </row>
        <row r="133">
          <cell r="C133">
            <v>840499.20000000298</v>
          </cell>
        </row>
        <row r="134">
          <cell r="C134">
            <v>949452.79999999702</v>
          </cell>
        </row>
        <row r="135">
          <cell r="C135">
            <v>591052.79999999702</v>
          </cell>
        </row>
        <row r="136">
          <cell r="C136">
            <v>11848908.7999999</v>
          </cell>
        </row>
        <row r="137">
          <cell r="C137">
            <v>2526412.79999999</v>
          </cell>
        </row>
        <row r="138">
          <cell r="C138">
            <v>3863347.2000000002</v>
          </cell>
        </row>
        <row r="139">
          <cell r="C139">
            <v>12899532.7999999</v>
          </cell>
        </row>
        <row r="140">
          <cell r="C140">
            <v>1525350.3999999999</v>
          </cell>
        </row>
        <row r="141">
          <cell r="C141">
            <v>1116569.6000000001</v>
          </cell>
        </row>
        <row r="142">
          <cell r="C142">
            <v>937164.80000001099</v>
          </cell>
        </row>
        <row r="143">
          <cell r="C143">
            <v>6359859.1999999797</v>
          </cell>
        </row>
        <row r="144">
          <cell r="C144">
            <v>882278.40000000596</v>
          </cell>
        </row>
        <row r="145">
          <cell r="C145">
            <v>3471769.5999999898</v>
          </cell>
        </row>
        <row r="146">
          <cell r="C146">
            <v>0</v>
          </cell>
        </row>
        <row r="147">
          <cell r="C147">
            <v>867532.79999999702</v>
          </cell>
        </row>
        <row r="148">
          <cell r="C148">
            <v>1914470.3999999999</v>
          </cell>
        </row>
        <row r="149">
          <cell r="C149">
            <v>2616524.79999999</v>
          </cell>
        </row>
        <row r="150">
          <cell r="C150">
            <v>903987.20000000298</v>
          </cell>
        </row>
        <row r="151">
          <cell r="C151">
            <v>976896</v>
          </cell>
        </row>
        <row r="152">
          <cell r="C152">
            <v>1224294.3999999899</v>
          </cell>
        </row>
        <row r="153">
          <cell r="C153">
            <v>5650841.5999999996</v>
          </cell>
        </row>
        <row r="154">
          <cell r="C154">
            <v>678297.59999999404</v>
          </cell>
        </row>
        <row r="155">
          <cell r="C155">
            <v>209305.59999999401</v>
          </cell>
        </row>
        <row r="156">
          <cell r="C156">
            <v>615628.80000001099</v>
          </cell>
        </row>
        <row r="157">
          <cell r="C157">
            <v>8511078.3999999892</v>
          </cell>
        </row>
        <row r="158">
          <cell r="C158">
            <v>1505689.5999999901</v>
          </cell>
        </row>
        <row r="159">
          <cell r="C159">
            <v>4253286.4000000004</v>
          </cell>
        </row>
        <row r="160">
          <cell r="C160">
            <v>999424</v>
          </cell>
        </row>
        <row r="161">
          <cell r="C161">
            <v>2867.2000000029798</v>
          </cell>
        </row>
        <row r="162">
          <cell r="C162">
            <v>856883.20000000298</v>
          </cell>
        </row>
        <row r="163">
          <cell r="C163">
            <v>509132.79999999702</v>
          </cell>
        </row>
        <row r="164">
          <cell r="C164">
            <v>293683.20000000298</v>
          </cell>
        </row>
        <row r="165">
          <cell r="C165">
            <v>1941504</v>
          </cell>
        </row>
        <row r="166">
          <cell r="C166">
            <v>7132774.4000000004</v>
          </cell>
        </row>
        <row r="167">
          <cell r="C167">
            <v>684851.19999998796</v>
          </cell>
        </row>
        <row r="168">
          <cell r="C168">
            <v>9420.8000000119191</v>
          </cell>
        </row>
        <row r="169">
          <cell r="C169">
            <v>14119321.599999901</v>
          </cell>
        </row>
        <row r="170">
          <cell r="C170">
            <v>2867.2000000029798</v>
          </cell>
        </row>
        <row r="171">
          <cell r="C171">
            <v>2291712</v>
          </cell>
        </row>
        <row r="172">
          <cell r="C172">
            <v>50380.799999996998</v>
          </cell>
        </row>
        <row r="173">
          <cell r="C173">
            <v>1832140.79999999</v>
          </cell>
        </row>
        <row r="174">
          <cell r="C174">
            <v>1438924.79999999</v>
          </cell>
        </row>
        <row r="175">
          <cell r="C175">
            <v>1515110.3999999999</v>
          </cell>
        </row>
        <row r="176">
          <cell r="C176">
            <v>1799782.3999999899</v>
          </cell>
        </row>
        <row r="177">
          <cell r="C177">
            <v>986726.39999999094</v>
          </cell>
        </row>
        <row r="178">
          <cell r="C178">
            <v>1709670.3999999999</v>
          </cell>
        </row>
        <row r="179">
          <cell r="C179">
            <v>3717939.2000000002</v>
          </cell>
        </row>
        <row r="180">
          <cell r="C180">
            <v>2433433.6000000001</v>
          </cell>
        </row>
        <row r="181">
          <cell r="C181">
            <v>6465126.3999999901</v>
          </cell>
        </row>
        <row r="182">
          <cell r="C182">
            <v>3041280</v>
          </cell>
        </row>
        <row r="183">
          <cell r="C183">
            <v>2100019.2000000002</v>
          </cell>
        </row>
        <row r="184">
          <cell r="C184">
            <v>2408857.5999999898</v>
          </cell>
        </row>
        <row r="185">
          <cell r="C185">
            <v>2059059.2</v>
          </cell>
        </row>
        <row r="186">
          <cell r="C186">
            <v>3291136</v>
          </cell>
        </row>
        <row r="187">
          <cell r="C187">
            <v>7195443.2000000002</v>
          </cell>
        </row>
        <row r="188">
          <cell r="C188">
            <v>3647078.3999999999</v>
          </cell>
        </row>
        <row r="189">
          <cell r="C189">
            <v>428441.59999999398</v>
          </cell>
        </row>
        <row r="190">
          <cell r="C190">
            <v>28672</v>
          </cell>
        </row>
        <row r="191">
          <cell r="C191">
            <v>2147483648</v>
          </cell>
        </row>
        <row r="192">
          <cell r="C192">
            <v>2147483648</v>
          </cell>
        </row>
        <row r="193">
          <cell r="C193">
            <v>2147483648</v>
          </cell>
        </row>
        <row r="194">
          <cell r="C194">
            <v>2147483648</v>
          </cell>
        </row>
        <row r="195">
          <cell r="C195">
            <v>2147483648</v>
          </cell>
        </row>
        <row r="196">
          <cell r="C196">
            <v>2147483648</v>
          </cell>
        </row>
        <row r="197">
          <cell r="C197">
            <v>2147483648</v>
          </cell>
        </row>
        <row r="198">
          <cell r="C198">
            <v>2147483648</v>
          </cell>
        </row>
        <row r="199">
          <cell r="C199">
            <v>2147483648</v>
          </cell>
        </row>
        <row r="200">
          <cell r="C200">
            <v>2147483648</v>
          </cell>
        </row>
        <row r="201">
          <cell r="C201">
            <v>2147483648</v>
          </cell>
        </row>
        <row r="202">
          <cell r="C202">
            <v>2147483648</v>
          </cell>
        </row>
        <row r="203">
          <cell r="C203">
            <v>2147483648</v>
          </cell>
        </row>
        <row r="204">
          <cell r="C204">
            <v>2147483648</v>
          </cell>
        </row>
        <row r="205">
          <cell r="C205">
            <v>2147483648</v>
          </cell>
        </row>
        <row r="206">
          <cell r="C206">
            <v>2147483648</v>
          </cell>
        </row>
        <row r="207">
          <cell r="C207">
            <v>2147483648</v>
          </cell>
        </row>
        <row r="208">
          <cell r="C208">
            <v>2147483648</v>
          </cell>
        </row>
        <row r="209">
          <cell r="C209">
            <v>2147483648</v>
          </cell>
        </row>
        <row r="210">
          <cell r="C210">
            <v>2147483648</v>
          </cell>
        </row>
        <row r="211">
          <cell r="C211">
            <v>2147483648</v>
          </cell>
        </row>
        <row r="212">
          <cell r="C212">
            <v>2147483648</v>
          </cell>
        </row>
        <row r="213">
          <cell r="C213">
            <v>2147483648</v>
          </cell>
        </row>
        <row r="214">
          <cell r="C214">
            <v>2147483648</v>
          </cell>
        </row>
        <row r="215">
          <cell r="C215">
            <v>2147483648</v>
          </cell>
        </row>
        <row r="216">
          <cell r="C216">
            <v>2147483648</v>
          </cell>
        </row>
        <row r="217">
          <cell r="C217">
            <v>2147483648</v>
          </cell>
        </row>
        <row r="218">
          <cell r="C218">
            <v>2147483648</v>
          </cell>
        </row>
        <row r="219">
          <cell r="C219">
            <v>2147483648</v>
          </cell>
        </row>
        <row r="220">
          <cell r="C220">
            <v>2147483648</v>
          </cell>
        </row>
        <row r="221">
          <cell r="C221">
            <v>2147483648</v>
          </cell>
        </row>
        <row r="222">
          <cell r="C222">
            <v>2147483648</v>
          </cell>
        </row>
        <row r="223">
          <cell r="C223">
            <v>2147483648</v>
          </cell>
        </row>
        <row r="224">
          <cell r="C224">
            <v>2147483648</v>
          </cell>
        </row>
        <row r="225">
          <cell r="C225">
            <v>2147483648</v>
          </cell>
        </row>
        <row r="226">
          <cell r="C226">
            <v>2147483648</v>
          </cell>
        </row>
        <row r="227">
          <cell r="C227">
            <v>2147483648</v>
          </cell>
        </row>
        <row r="228">
          <cell r="C228">
            <v>2147483648</v>
          </cell>
        </row>
        <row r="229">
          <cell r="C229">
            <v>2147483648</v>
          </cell>
        </row>
        <row r="230">
          <cell r="C230">
            <v>2147483648</v>
          </cell>
        </row>
        <row r="231">
          <cell r="C231">
            <v>2147483648</v>
          </cell>
        </row>
        <row r="232">
          <cell r="C232">
            <v>2147483648</v>
          </cell>
        </row>
        <row r="233">
          <cell r="C233">
            <v>2147483648</v>
          </cell>
        </row>
        <row r="234">
          <cell r="C234">
            <v>2147483648</v>
          </cell>
        </row>
        <row r="235">
          <cell r="C235">
            <v>2147483648</v>
          </cell>
        </row>
        <row r="236">
          <cell r="C236">
            <v>2147483648</v>
          </cell>
        </row>
        <row r="237">
          <cell r="C237">
            <v>2147483648</v>
          </cell>
        </row>
        <row r="238">
          <cell r="C238">
            <v>2147483648</v>
          </cell>
        </row>
        <row r="239">
          <cell r="C239">
            <v>2147483648</v>
          </cell>
        </row>
        <row r="240">
          <cell r="C240">
            <v>2147483648</v>
          </cell>
        </row>
        <row r="241">
          <cell r="C241">
            <v>2147483648</v>
          </cell>
        </row>
        <row r="242">
          <cell r="C242">
            <v>2147483648</v>
          </cell>
        </row>
        <row r="243">
          <cell r="C243">
            <v>2147483648</v>
          </cell>
        </row>
        <row r="244">
          <cell r="C244">
            <v>2147483648</v>
          </cell>
        </row>
        <row r="245">
          <cell r="C245">
            <v>2147483648</v>
          </cell>
        </row>
        <row r="246">
          <cell r="C246">
            <v>2147483648</v>
          </cell>
        </row>
        <row r="247">
          <cell r="C247">
            <v>2147483648</v>
          </cell>
        </row>
        <row r="248">
          <cell r="C248">
            <v>2147483648</v>
          </cell>
        </row>
        <row r="249">
          <cell r="C249">
            <v>2147483648</v>
          </cell>
        </row>
        <row r="250">
          <cell r="C250">
            <v>2147483648</v>
          </cell>
        </row>
        <row r="251">
          <cell r="C251">
            <v>2147483648</v>
          </cell>
        </row>
        <row r="252">
          <cell r="C252">
            <v>2147483648</v>
          </cell>
        </row>
        <row r="253">
          <cell r="C253">
            <v>2147483648</v>
          </cell>
        </row>
        <row r="254">
          <cell r="C254">
            <v>2147483648</v>
          </cell>
        </row>
        <row r="255">
          <cell r="C255">
            <v>2147483648</v>
          </cell>
        </row>
        <row r="256">
          <cell r="C256">
            <v>2147483648</v>
          </cell>
        </row>
        <row r="257">
          <cell r="C257">
            <v>2147483648</v>
          </cell>
        </row>
        <row r="258">
          <cell r="C258">
            <v>2147483648</v>
          </cell>
        </row>
        <row r="259">
          <cell r="C259">
            <v>2147483648</v>
          </cell>
        </row>
        <row r="260">
          <cell r="C260">
            <v>2147483648</v>
          </cell>
        </row>
        <row r="261">
          <cell r="C261">
            <v>2147483648</v>
          </cell>
        </row>
        <row r="262">
          <cell r="C262">
            <v>2147483648</v>
          </cell>
        </row>
        <row r="263">
          <cell r="C263">
            <v>2147483648</v>
          </cell>
        </row>
        <row r="264">
          <cell r="C264">
            <v>2147483648</v>
          </cell>
        </row>
        <row r="265">
          <cell r="C265">
            <v>2147483648</v>
          </cell>
        </row>
        <row r="266">
          <cell r="C266">
            <v>2147483648</v>
          </cell>
        </row>
        <row r="267">
          <cell r="C267">
            <v>2147483648</v>
          </cell>
        </row>
        <row r="268">
          <cell r="C268">
            <v>2147483648</v>
          </cell>
        </row>
        <row r="269">
          <cell r="C269">
            <v>2147483648</v>
          </cell>
        </row>
        <row r="270">
          <cell r="C270">
            <v>2147483648</v>
          </cell>
        </row>
        <row r="271">
          <cell r="C271">
            <v>2147483648</v>
          </cell>
        </row>
        <row r="272">
          <cell r="C272">
            <v>2147483648</v>
          </cell>
        </row>
        <row r="273">
          <cell r="C273">
            <v>2147483648</v>
          </cell>
        </row>
        <row r="274">
          <cell r="C274">
            <v>2147483648</v>
          </cell>
        </row>
        <row r="275">
          <cell r="C275">
            <v>2147483648</v>
          </cell>
        </row>
        <row r="276">
          <cell r="C276">
            <v>2147483648</v>
          </cell>
        </row>
        <row r="277">
          <cell r="C277">
            <v>2147483648</v>
          </cell>
        </row>
        <row r="278">
          <cell r="C278">
            <v>2147483648</v>
          </cell>
        </row>
        <row r="279">
          <cell r="C279">
            <v>2147483648</v>
          </cell>
        </row>
        <row r="280">
          <cell r="C280">
            <v>2147483648</v>
          </cell>
        </row>
        <row r="281">
          <cell r="C281">
            <v>2147483648</v>
          </cell>
        </row>
        <row r="282">
          <cell r="C282">
            <v>2147483648</v>
          </cell>
        </row>
        <row r="283">
          <cell r="C283">
            <v>2147483648</v>
          </cell>
        </row>
        <row r="284">
          <cell r="C284">
            <v>2147483648</v>
          </cell>
        </row>
        <row r="285">
          <cell r="C285">
            <v>2147483648</v>
          </cell>
        </row>
        <row r="286">
          <cell r="C286">
            <v>2147483648</v>
          </cell>
        </row>
        <row r="287">
          <cell r="C287">
            <v>2147483648</v>
          </cell>
        </row>
        <row r="288">
          <cell r="C288">
            <v>2147483648</v>
          </cell>
        </row>
        <row r="289">
          <cell r="C289">
            <v>2147483648</v>
          </cell>
        </row>
        <row r="290">
          <cell r="C290">
            <v>2147483648</v>
          </cell>
        </row>
        <row r="291">
          <cell r="C291">
            <v>2147483648</v>
          </cell>
        </row>
        <row r="292">
          <cell r="C292">
            <v>2147483648</v>
          </cell>
        </row>
        <row r="293">
          <cell r="C293">
            <v>2147483648</v>
          </cell>
        </row>
        <row r="294">
          <cell r="C294">
            <v>2147483648</v>
          </cell>
        </row>
        <row r="295">
          <cell r="C295">
            <v>2147483648</v>
          </cell>
        </row>
        <row r="296">
          <cell r="C296">
            <v>2147483648</v>
          </cell>
        </row>
        <row r="297">
          <cell r="C297">
            <v>2147483648</v>
          </cell>
        </row>
        <row r="298">
          <cell r="C298">
            <v>2147483648</v>
          </cell>
        </row>
        <row r="299">
          <cell r="C299">
            <v>2147483648</v>
          </cell>
        </row>
        <row r="300">
          <cell r="C300">
            <v>2147483648</v>
          </cell>
        </row>
        <row r="301">
          <cell r="C301">
            <v>2147483648</v>
          </cell>
        </row>
        <row r="302">
          <cell r="C302">
            <v>2147483648</v>
          </cell>
        </row>
        <row r="303">
          <cell r="C303">
            <v>2147483648</v>
          </cell>
        </row>
        <row r="304">
          <cell r="C304">
            <v>2147483648</v>
          </cell>
        </row>
        <row r="305">
          <cell r="C305">
            <v>2147483648</v>
          </cell>
        </row>
        <row r="306">
          <cell r="C306">
            <v>2147483648</v>
          </cell>
        </row>
        <row r="307">
          <cell r="C307">
            <v>2147483648</v>
          </cell>
        </row>
        <row r="308">
          <cell r="C308">
            <v>2147483648</v>
          </cell>
        </row>
        <row r="309">
          <cell r="C309">
            <v>2147483648</v>
          </cell>
        </row>
        <row r="310">
          <cell r="C310">
            <v>2147483648</v>
          </cell>
        </row>
        <row r="311">
          <cell r="C311">
            <v>2147483648</v>
          </cell>
        </row>
        <row r="312">
          <cell r="C312">
            <v>2147483648</v>
          </cell>
        </row>
        <row r="313">
          <cell r="C313">
            <v>2147483648</v>
          </cell>
        </row>
        <row r="314">
          <cell r="C314">
            <v>2147483648</v>
          </cell>
        </row>
        <row r="315">
          <cell r="C315">
            <v>2147483648</v>
          </cell>
        </row>
        <row r="316">
          <cell r="C316">
            <v>2147483648</v>
          </cell>
        </row>
        <row r="317">
          <cell r="C317">
            <v>2147483648</v>
          </cell>
        </row>
        <row r="318">
          <cell r="C318">
            <v>2147483648</v>
          </cell>
        </row>
        <row r="319">
          <cell r="C319">
            <v>2147483648</v>
          </cell>
        </row>
        <row r="320">
          <cell r="C320">
            <v>2147483648</v>
          </cell>
        </row>
        <row r="321">
          <cell r="C321">
            <v>2147483648</v>
          </cell>
        </row>
        <row r="322">
          <cell r="C322">
            <v>2147483648</v>
          </cell>
        </row>
        <row r="323">
          <cell r="C323">
            <v>2147483648</v>
          </cell>
        </row>
        <row r="324">
          <cell r="C324">
            <v>2147483648</v>
          </cell>
        </row>
        <row r="325">
          <cell r="C325">
            <v>2147483648</v>
          </cell>
        </row>
        <row r="326">
          <cell r="C326">
            <v>2147483648</v>
          </cell>
        </row>
        <row r="327">
          <cell r="C327">
            <v>2147483648</v>
          </cell>
        </row>
        <row r="328">
          <cell r="C328">
            <v>2147483648</v>
          </cell>
        </row>
        <row r="329">
          <cell r="C329">
            <v>2147483648</v>
          </cell>
        </row>
        <row r="330">
          <cell r="C330">
            <v>2147483648</v>
          </cell>
        </row>
        <row r="331">
          <cell r="C331">
            <v>2147483648</v>
          </cell>
        </row>
        <row r="332">
          <cell r="C332">
            <v>2147483648</v>
          </cell>
        </row>
        <row r="333">
          <cell r="C333">
            <v>2147483648</v>
          </cell>
        </row>
        <row r="334">
          <cell r="C334">
            <v>2147483648</v>
          </cell>
        </row>
        <row r="335">
          <cell r="C335">
            <v>2147483648</v>
          </cell>
        </row>
        <row r="336">
          <cell r="C336">
            <v>2147483648</v>
          </cell>
        </row>
        <row r="337">
          <cell r="C337">
            <v>2147483648</v>
          </cell>
        </row>
        <row r="338">
          <cell r="C338">
            <v>2147483648</v>
          </cell>
        </row>
        <row r="339">
          <cell r="C339">
            <v>2147483648</v>
          </cell>
        </row>
        <row r="340">
          <cell r="C340">
            <v>2147483648</v>
          </cell>
        </row>
        <row r="341">
          <cell r="C341">
            <v>2147483648</v>
          </cell>
        </row>
        <row r="342">
          <cell r="C342">
            <v>2147483648</v>
          </cell>
        </row>
        <row r="343">
          <cell r="C343">
            <v>2147483648</v>
          </cell>
        </row>
        <row r="344">
          <cell r="C344">
            <v>2147483648</v>
          </cell>
        </row>
        <row r="345">
          <cell r="C345">
            <v>2147483648</v>
          </cell>
        </row>
        <row r="346">
          <cell r="C346">
            <v>2147483648</v>
          </cell>
        </row>
        <row r="347">
          <cell r="C347">
            <v>2147483648</v>
          </cell>
        </row>
        <row r="348">
          <cell r="C348">
            <v>2147483648</v>
          </cell>
        </row>
        <row r="349">
          <cell r="C349">
            <v>2147483648</v>
          </cell>
        </row>
        <row r="350">
          <cell r="C350">
            <v>2147483648</v>
          </cell>
        </row>
        <row r="351">
          <cell r="C351">
            <v>2147483648</v>
          </cell>
        </row>
        <row r="352">
          <cell r="C352">
            <v>2147483648</v>
          </cell>
        </row>
        <row r="353">
          <cell r="C353">
            <v>2147483648</v>
          </cell>
        </row>
        <row r="354">
          <cell r="C354">
            <v>2147483648</v>
          </cell>
        </row>
        <row r="355">
          <cell r="C355">
            <v>2147483648</v>
          </cell>
        </row>
        <row r="356">
          <cell r="C356">
            <v>2147483648</v>
          </cell>
        </row>
        <row r="357">
          <cell r="C357">
            <v>2147483648</v>
          </cell>
        </row>
        <row r="358">
          <cell r="C358">
            <v>2147483648</v>
          </cell>
        </row>
        <row r="359">
          <cell r="C359">
            <v>2147483648</v>
          </cell>
        </row>
        <row r="360">
          <cell r="C360">
            <v>2147483648</v>
          </cell>
        </row>
        <row r="361">
          <cell r="C361">
            <v>2147483648</v>
          </cell>
        </row>
        <row r="362">
          <cell r="C362">
            <v>2147483648</v>
          </cell>
        </row>
        <row r="363">
          <cell r="C363">
            <v>2147483648</v>
          </cell>
        </row>
        <row r="364">
          <cell r="C364">
            <v>2147483648</v>
          </cell>
        </row>
        <row r="365">
          <cell r="C365">
            <v>2147483648</v>
          </cell>
        </row>
        <row r="366">
          <cell r="C366">
            <v>2147483648</v>
          </cell>
        </row>
        <row r="367">
          <cell r="C367">
            <v>2147483648</v>
          </cell>
        </row>
        <row r="368">
          <cell r="C368">
            <v>2147483648</v>
          </cell>
        </row>
        <row r="369">
          <cell r="C369">
            <v>2147483648</v>
          </cell>
        </row>
        <row r="370">
          <cell r="C370">
            <v>2147483648</v>
          </cell>
        </row>
        <row r="371">
          <cell r="C371">
            <v>2147483648</v>
          </cell>
        </row>
        <row r="372">
          <cell r="C372">
            <v>2147483648</v>
          </cell>
        </row>
        <row r="373">
          <cell r="C373">
            <v>2147483648</v>
          </cell>
        </row>
        <row r="374">
          <cell r="C374">
            <v>2147483648</v>
          </cell>
        </row>
        <row r="375">
          <cell r="C375">
            <v>2147483648</v>
          </cell>
        </row>
        <row r="376">
          <cell r="C376">
            <v>2147483648</v>
          </cell>
        </row>
        <row r="377">
          <cell r="C377">
            <v>2147483648</v>
          </cell>
        </row>
        <row r="378">
          <cell r="C378">
            <v>2147483648</v>
          </cell>
        </row>
        <row r="379">
          <cell r="C379">
            <v>2147483648</v>
          </cell>
        </row>
        <row r="380">
          <cell r="C380">
            <v>2147483648</v>
          </cell>
        </row>
        <row r="381">
          <cell r="C381">
            <v>2147483648</v>
          </cell>
        </row>
        <row r="382">
          <cell r="C382">
            <v>2147483648</v>
          </cell>
        </row>
        <row r="383">
          <cell r="C383">
            <v>2147483648</v>
          </cell>
        </row>
        <row r="384">
          <cell r="C384">
            <v>2147483648</v>
          </cell>
        </row>
        <row r="385">
          <cell r="C385">
            <v>2147483648</v>
          </cell>
        </row>
        <row r="386">
          <cell r="C386">
            <v>2147483648</v>
          </cell>
        </row>
        <row r="387">
          <cell r="C387">
            <v>2147483648</v>
          </cell>
        </row>
        <row r="388">
          <cell r="C388">
            <v>2147483648</v>
          </cell>
        </row>
        <row r="389">
          <cell r="C389">
            <v>2147483648</v>
          </cell>
        </row>
        <row r="390">
          <cell r="C390">
            <v>2147483648</v>
          </cell>
        </row>
        <row r="391">
          <cell r="C391">
            <v>2147483648</v>
          </cell>
        </row>
        <row r="392">
          <cell r="C392">
            <v>2147483648</v>
          </cell>
        </row>
        <row r="393">
          <cell r="C393">
            <v>2147483648</v>
          </cell>
        </row>
        <row r="394">
          <cell r="C394">
            <v>2147483648</v>
          </cell>
        </row>
        <row r="395">
          <cell r="C395">
            <v>2147483648</v>
          </cell>
        </row>
        <row r="396">
          <cell r="C396">
            <v>2147483648</v>
          </cell>
        </row>
        <row r="397">
          <cell r="C397">
            <v>2147483648</v>
          </cell>
        </row>
        <row r="398">
          <cell r="C398">
            <v>2147483648</v>
          </cell>
        </row>
        <row r="399">
          <cell r="C399">
            <v>2147483648</v>
          </cell>
        </row>
        <row r="400">
          <cell r="C400">
            <v>2147483648</v>
          </cell>
        </row>
        <row r="401">
          <cell r="C401">
            <v>2147483648</v>
          </cell>
        </row>
        <row r="402">
          <cell r="C402">
            <v>2147483648</v>
          </cell>
        </row>
        <row r="403">
          <cell r="C403">
            <v>2147483648</v>
          </cell>
        </row>
        <row r="404">
          <cell r="C404">
            <v>2147483648</v>
          </cell>
        </row>
        <row r="405">
          <cell r="C405">
            <v>2147483648</v>
          </cell>
        </row>
        <row r="406">
          <cell r="C406">
            <v>2147483648</v>
          </cell>
        </row>
        <row r="407">
          <cell r="C407">
            <v>2147483648</v>
          </cell>
        </row>
        <row r="408">
          <cell r="C408">
            <v>2147483648</v>
          </cell>
        </row>
        <row r="409">
          <cell r="C409">
            <v>2147483648</v>
          </cell>
        </row>
        <row r="410">
          <cell r="C410">
            <v>2147483648</v>
          </cell>
        </row>
        <row r="411">
          <cell r="C411">
            <v>2147483648</v>
          </cell>
        </row>
        <row r="412">
          <cell r="C412">
            <v>2147483648</v>
          </cell>
        </row>
        <row r="413">
          <cell r="C413">
            <v>2147483648</v>
          </cell>
        </row>
        <row r="414">
          <cell r="C414">
            <v>2147483648</v>
          </cell>
        </row>
        <row r="415">
          <cell r="C415">
            <v>2147483648</v>
          </cell>
        </row>
        <row r="416">
          <cell r="C416">
            <v>2147483648</v>
          </cell>
        </row>
        <row r="417">
          <cell r="C417">
            <v>2147483648</v>
          </cell>
        </row>
        <row r="418">
          <cell r="C418">
            <v>2147483648</v>
          </cell>
        </row>
        <row r="419">
          <cell r="C419">
            <v>2147483648</v>
          </cell>
        </row>
        <row r="420">
          <cell r="C420">
            <v>2147483648</v>
          </cell>
        </row>
        <row r="421">
          <cell r="C421">
            <v>2147483648</v>
          </cell>
        </row>
        <row r="422">
          <cell r="C422">
            <v>2147483648</v>
          </cell>
        </row>
        <row r="423">
          <cell r="C423">
            <v>2147483648</v>
          </cell>
        </row>
        <row r="424">
          <cell r="C424">
            <v>2147483648</v>
          </cell>
        </row>
        <row r="425">
          <cell r="C425">
            <v>2147483648</v>
          </cell>
        </row>
        <row r="426">
          <cell r="C426">
            <v>2147483648</v>
          </cell>
        </row>
        <row r="427">
          <cell r="C427">
            <v>2147483648</v>
          </cell>
        </row>
        <row r="428">
          <cell r="C428">
            <v>2147483648</v>
          </cell>
        </row>
        <row r="429">
          <cell r="C429">
            <v>2147483648</v>
          </cell>
        </row>
        <row r="430">
          <cell r="C430">
            <v>2147483648</v>
          </cell>
        </row>
        <row r="431">
          <cell r="C431">
            <v>2147483648</v>
          </cell>
        </row>
        <row r="432">
          <cell r="C432">
            <v>2147483648</v>
          </cell>
        </row>
        <row r="433">
          <cell r="C433">
            <v>2147483648</v>
          </cell>
        </row>
        <row r="434">
          <cell r="C434">
            <v>2147483648</v>
          </cell>
        </row>
        <row r="435">
          <cell r="C435">
            <v>2147483648</v>
          </cell>
        </row>
        <row r="436">
          <cell r="C436">
            <v>2147483648</v>
          </cell>
        </row>
        <row r="437">
          <cell r="C437">
            <v>2147483648</v>
          </cell>
        </row>
        <row r="438">
          <cell r="C438">
            <v>2147483648</v>
          </cell>
        </row>
        <row r="439">
          <cell r="C439">
            <v>2147483648</v>
          </cell>
        </row>
        <row r="440">
          <cell r="C440">
            <v>2147483648</v>
          </cell>
        </row>
        <row r="441">
          <cell r="C441">
            <v>2147483648</v>
          </cell>
        </row>
        <row r="442">
          <cell r="C442">
            <v>2147483648</v>
          </cell>
        </row>
        <row r="443">
          <cell r="C443">
            <v>2147483648</v>
          </cell>
        </row>
        <row r="444">
          <cell r="C444">
            <v>2147483648</v>
          </cell>
        </row>
        <row r="445">
          <cell r="C445">
            <v>2147483648</v>
          </cell>
        </row>
        <row r="446">
          <cell r="C446">
            <v>2147483648</v>
          </cell>
        </row>
        <row r="447">
          <cell r="C447">
            <v>2147483648</v>
          </cell>
        </row>
        <row r="448">
          <cell r="C448">
            <v>2147483648</v>
          </cell>
        </row>
        <row r="449">
          <cell r="C449">
            <v>2147483648</v>
          </cell>
        </row>
        <row r="450">
          <cell r="C450">
            <v>2147483648</v>
          </cell>
        </row>
        <row r="451">
          <cell r="C451">
            <v>2147483648</v>
          </cell>
        </row>
        <row r="452">
          <cell r="C452">
            <v>2147483648</v>
          </cell>
        </row>
        <row r="453">
          <cell r="C453">
            <v>2147483648</v>
          </cell>
        </row>
        <row r="454">
          <cell r="C454">
            <v>2147483648</v>
          </cell>
        </row>
        <row r="455">
          <cell r="C455">
            <v>2147483648</v>
          </cell>
        </row>
        <row r="456">
          <cell r="C456">
            <v>2147483648</v>
          </cell>
        </row>
        <row r="457">
          <cell r="C457">
            <v>2147483648</v>
          </cell>
        </row>
        <row r="458">
          <cell r="C458">
            <v>2147483648</v>
          </cell>
        </row>
        <row r="459">
          <cell r="C459">
            <v>2147483648</v>
          </cell>
        </row>
        <row r="460">
          <cell r="C460">
            <v>2147483648</v>
          </cell>
        </row>
        <row r="461">
          <cell r="C461">
            <v>2147483648</v>
          </cell>
        </row>
        <row r="462">
          <cell r="C462">
            <v>2147483648</v>
          </cell>
        </row>
        <row r="463">
          <cell r="C463">
            <v>2147483648</v>
          </cell>
        </row>
        <row r="464">
          <cell r="C464">
            <v>2147483648</v>
          </cell>
        </row>
        <row r="465">
          <cell r="C465">
            <v>2147483648</v>
          </cell>
        </row>
        <row r="466">
          <cell r="C466">
            <v>2147483648</v>
          </cell>
        </row>
        <row r="467">
          <cell r="C467">
            <v>2147483648</v>
          </cell>
        </row>
        <row r="468">
          <cell r="C468">
            <v>2147483648</v>
          </cell>
        </row>
        <row r="469">
          <cell r="C469">
            <v>2147483648</v>
          </cell>
        </row>
        <row r="470">
          <cell r="C470">
            <v>2147483648</v>
          </cell>
        </row>
        <row r="471">
          <cell r="C471">
            <v>2147483648</v>
          </cell>
        </row>
        <row r="472">
          <cell r="C472">
            <v>2147483648</v>
          </cell>
        </row>
        <row r="473">
          <cell r="C473">
            <v>2147483648</v>
          </cell>
        </row>
        <row r="474">
          <cell r="C474">
            <v>2147483648</v>
          </cell>
        </row>
        <row r="475">
          <cell r="C475">
            <v>2147483648</v>
          </cell>
        </row>
        <row r="476">
          <cell r="C476">
            <v>2147483648</v>
          </cell>
        </row>
        <row r="477">
          <cell r="C477">
            <v>2147483648</v>
          </cell>
        </row>
        <row r="478">
          <cell r="C478">
            <v>2147483648</v>
          </cell>
        </row>
        <row r="479">
          <cell r="C479">
            <v>2147483648</v>
          </cell>
        </row>
        <row r="480">
          <cell r="C480">
            <v>2147483648</v>
          </cell>
        </row>
        <row r="481">
          <cell r="C481">
            <v>2147483648</v>
          </cell>
        </row>
        <row r="482">
          <cell r="C482">
            <v>2147483648</v>
          </cell>
        </row>
        <row r="483">
          <cell r="C483">
            <v>2147483648</v>
          </cell>
        </row>
        <row r="484">
          <cell r="C484">
            <v>2147483648</v>
          </cell>
        </row>
        <row r="485">
          <cell r="C485">
            <v>2147483648</v>
          </cell>
        </row>
        <row r="486">
          <cell r="C486">
            <v>2147483648</v>
          </cell>
        </row>
        <row r="487">
          <cell r="C487">
            <v>2147483648</v>
          </cell>
        </row>
        <row r="488">
          <cell r="C488">
            <v>2147483648</v>
          </cell>
        </row>
        <row r="489">
          <cell r="C489">
            <v>2147483648</v>
          </cell>
        </row>
        <row r="490">
          <cell r="C490">
            <v>2147483648</v>
          </cell>
        </row>
        <row r="491">
          <cell r="C491">
            <v>2147483648</v>
          </cell>
        </row>
        <row r="492">
          <cell r="C492">
            <v>2147483648</v>
          </cell>
        </row>
        <row r="493">
          <cell r="C493">
            <v>2147483648</v>
          </cell>
        </row>
        <row r="494">
          <cell r="C494">
            <v>2147483648</v>
          </cell>
        </row>
        <row r="495">
          <cell r="C495">
            <v>2147483648</v>
          </cell>
        </row>
        <row r="496">
          <cell r="C496">
            <v>2147483648</v>
          </cell>
        </row>
        <row r="497">
          <cell r="C497">
            <v>2147483648</v>
          </cell>
        </row>
        <row r="498">
          <cell r="C498">
            <v>2147483648</v>
          </cell>
        </row>
        <row r="499">
          <cell r="C499">
            <v>2147483648</v>
          </cell>
        </row>
        <row r="500">
          <cell r="C500">
            <v>2147483648</v>
          </cell>
        </row>
        <row r="501">
          <cell r="C501">
            <v>2147483648</v>
          </cell>
        </row>
        <row r="502">
          <cell r="C502">
            <v>2147483648</v>
          </cell>
        </row>
        <row r="503">
          <cell r="C503">
            <v>2147483648</v>
          </cell>
        </row>
        <row r="504">
          <cell r="C504">
            <v>2147483648</v>
          </cell>
        </row>
        <row r="505">
          <cell r="C505">
            <v>2147483648</v>
          </cell>
        </row>
        <row r="506">
          <cell r="C506">
            <v>2147483648</v>
          </cell>
        </row>
        <row r="507">
          <cell r="C507">
            <v>2147483648</v>
          </cell>
        </row>
        <row r="508">
          <cell r="C508">
            <v>2147483648</v>
          </cell>
        </row>
        <row r="509">
          <cell r="C509">
            <v>2147483648</v>
          </cell>
        </row>
        <row r="510">
          <cell r="C510">
            <v>2147483648</v>
          </cell>
        </row>
        <row r="511">
          <cell r="C511">
            <v>2147483648</v>
          </cell>
        </row>
        <row r="512">
          <cell r="C512">
            <v>2147483648</v>
          </cell>
        </row>
        <row r="513">
          <cell r="C513">
            <v>2147483648</v>
          </cell>
        </row>
        <row r="514">
          <cell r="C514">
            <v>2147483648</v>
          </cell>
        </row>
        <row r="515">
          <cell r="C515">
            <v>2147483648</v>
          </cell>
        </row>
        <row r="516">
          <cell r="C516">
            <v>2147483648</v>
          </cell>
        </row>
        <row r="517">
          <cell r="C517">
            <v>2147483648</v>
          </cell>
        </row>
        <row r="518">
          <cell r="C518">
            <v>2147483648</v>
          </cell>
        </row>
        <row r="519">
          <cell r="C519">
            <v>2147483648</v>
          </cell>
        </row>
        <row r="520">
          <cell r="C520">
            <v>2147483648</v>
          </cell>
        </row>
        <row r="521">
          <cell r="C521">
            <v>2147483648</v>
          </cell>
        </row>
        <row r="522">
          <cell r="C522">
            <v>2147483648</v>
          </cell>
        </row>
        <row r="523">
          <cell r="C523">
            <v>2147483648</v>
          </cell>
        </row>
        <row r="524">
          <cell r="C524">
            <v>2147483648</v>
          </cell>
        </row>
        <row r="525">
          <cell r="C525">
            <v>2147483648</v>
          </cell>
        </row>
        <row r="526">
          <cell r="C526">
            <v>2147483648</v>
          </cell>
        </row>
        <row r="527">
          <cell r="C527">
            <v>2147483648</v>
          </cell>
        </row>
        <row r="528">
          <cell r="C528">
            <v>2147483648</v>
          </cell>
        </row>
        <row r="529">
          <cell r="C529">
            <v>2147483648</v>
          </cell>
        </row>
        <row r="530">
          <cell r="C530">
            <v>2147483648</v>
          </cell>
        </row>
        <row r="531">
          <cell r="C531">
            <v>2147483648</v>
          </cell>
        </row>
        <row r="532">
          <cell r="C532">
            <v>2147483648</v>
          </cell>
        </row>
        <row r="533">
          <cell r="C533">
            <v>2147483648</v>
          </cell>
        </row>
        <row r="534">
          <cell r="C534">
            <v>2147483648</v>
          </cell>
        </row>
        <row r="535">
          <cell r="C535">
            <v>2147483648</v>
          </cell>
        </row>
        <row r="536">
          <cell r="C536">
            <v>2147483648</v>
          </cell>
        </row>
        <row r="537">
          <cell r="C537">
            <v>2147483648</v>
          </cell>
        </row>
        <row r="538">
          <cell r="C538">
            <v>2147483648</v>
          </cell>
        </row>
        <row r="539">
          <cell r="C539">
            <v>2147483648</v>
          </cell>
        </row>
        <row r="540">
          <cell r="C540">
            <v>2147483648</v>
          </cell>
        </row>
        <row r="541">
          <cell r="C541">
            <v>2147483648</v>
          </cell>
        </row>
        <row r="542">
          <cell r="C542">
            <v>2147483648</v>
          </cell>
        </row>
        <row r="543">
          <cell r="C543">
            <v>2147483648</v>
          </cell>
        </row>
        <row r="544">
          <cell r="C544">
            <v>2147483648</v>
          </cell>
        </row>
        <row r="545">
          <cell r="C545">
            <v>2147483648</v>
          </cell>
        </row>
        <row r="546">
          <cell r="C546">
            <v>2147483648</v>
          </cell>
        </row>
        <row r="547">
          <cell r="C547">
            <v>2147483648</v>
          </cell>
        </row>
        <row r="548">
          <cell r="C548">
            <v>2147483648</v>
          </cell>
        </row>
        <row r="549">
          <cell r="C549">
            <v>2147483648</v>
          </cell>
        </row>
        <row r="550">
          <cell r="C550">
            <v>2147483648</v>
          </cell>
        </row>
        <row r="551">
          <cell r="C551">
            <v>2147483648</v>
          </cell>
        </row>
        <row r="552">
          <cell r="C552">
            <v>2147483648</v>
          </cell>
        </row>
        <row r="553">
          <cell r="C553">
            <v>2147483648</v>
          </cell>
        </row>
        <row r="554">
          <cell r="C554">
            <v>2147483648</v>
          </cell>
        </row>
        <row r="555">
          <cell r="C555">
            <v>2147483648</v>
          </cell>
        </row>
        <row r="556">
          <cell r="C556">
            <v>2147483648</v>
          </cell>
        </row>
        <row r="557">
          <cell r="C557">
            <v>2147483648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5000"/>
    </sheetNames>
    <sheetDataSet>
      <sheetData sheetId="0">
        <row r="2">
          <cell r="C2">
            <v>188962.13333332501</v>
          </cell>
        </row>
        <row r="3">
          <cell r="C3">
            <v>145817.59999999401</v>
          </cell>
        </row>
        <row r="4">
          <cell r="C4">
            <v>540672</v>
          </cell>
        </row>
        <row r="5">
          <cell r="C5">
            <v>1143603.2</v>
          </cell>
        </row>
        <row r="6">
          <cell r="C6">
            <v>204662374.40000001</v>
          </cell>
        </row>
        <row r="7">
          <cell r="C7">
            <v>277544959.99999899</v>
          </cell>
        </row>
        <row r="8">
          <cell r="C8">
            <v>10192486.4</v>
          </cell>
        </row>
        <row r="9">
          <cell r="C9">
            <v>67993600</v>
          </cell>
        </row>
        <row r="10">
          <cell r="C10">
            <v>70559334.400000006</v>
          </cell>
        </row>
        <row r="11">
          <cell r="C11">
            <v>58695680</v>
          </cell>
        </row>
        <row r="12">
          <cell r="C12">
            <v>41431859.199999899</v>
          </cell>
        </row>
        <row r="13">
          <cell r="C13">
            <v>58215628.799999997</v>
          </cell>
        </row>
        <row r="14">
          <cell r="C14">
            <v>88655462.399999902</v>
          </cell>
        </row>
        <row r="15">
          <cell r="C15">
            <v>530841.60000002303</v>
          </cell>
        </row>
        <row r="16">
          <cell r="C16">
            <v>4040294.4000000302</v>
          </cell>
        </row>
        <row r="17">
          <cell r="C17">
            <v>36608409.600000001</v>
          </cell>
        </row>
        <row r="18">
          <cell r="C18">
            <v>60612608</v>
          </cell>
        </row>
        <row r="19">
          <cell r="C19">
            <v>51122995.199999899</v>
          </cell>
        </row>
        <row r="20">
          <cell r="C20">
            <v>55425433.600000001</v>
          </cell>
        </row>
        <row r="21">
          <cell r="C21">
            <v>58926694.399999902</v>
          </cell>
        </row>
        <row r="22">
          <cell r="C22">
            <v>54393241.600000001</v>
          </cell>
        </row>
        <row r="23">
          <cell r="C23">
            <v>46682931.199999899</v>
          </cell>
        </row>
        <row r="24">
          <cell r="C24">
            <v>8275558.4000000898</v>
          </cell>
        </row>
        <row r="25">
          <cell r="C25">
            <v>76015206.399999902</v>
          </cell>
        </row>
        <row r="26">
          <cell r="C26">
            <v>68488396.799999893</v>
          </cell>
        </row>
        <row r="27">
          <cell r="C27">
            <v>41826713.600000001</v>
          </cell>
        </row>
        <row r="28">
          <cell r="C28">
            <v>36244684.7999999</v>
          </cell>
        </row>
        <row r="29">
          <cell r="C29">
            <v>46445363.200000003</v>
          </cell>
        </row>
        <row r="30">
          <cell r="C30">
            <v>35559833.600000001</v>
          </cell>
        </row>
        <row r="31">
          <cell r="C31">
            <v>49032396.7999999</v>
          </cell>
        </row>
        <row r="32">
          <cell r="C32">
            <v>20222771.199999999</v>
          </cell>
        </row>
        <row r="33">
          <cell r="C33">
            <v>65223065.600000001</v>
          </cell>
        </row>
        <row r="34">
          <cell r="C34">
            <v>61295820.7999999</v>
          </cell>
        </row>
        <row r="35">
          <cell r="C35">
            <v>49817190.399999902</v>
          </cell>
        </row>
        <row r="36">
          <cell r="C36">
            <v>2670592</v>
          </cell>
        </row>
        <row r="37">
          <cell r="C37">
            <v>32589414.399999999</v>
          </cell>
        </row>
        <row r="38">
          <cell r="C38">
            <v>46976204.799999997</v>
          </cell>
        </row>
        <row r="39">
          <cell r="C39">
            <v>64620134.399999902</v>
          </cell>
        </row>
        <row r="40">
          <cell r="C40">
            <v>36410163.200000003</v>
          </cell>
        </row>
        <row r="41">
          <cell r="C41">
            <v>78643.199999988006</v>
          </cell>
        </row>
        <row r="42">
          <cell r="C42">
            <v>191692.80000001099</v>
          </cell>
        </row>
        <row r="43">
          <cell r="C43">
            <v>152371.19999998799</v>
          </cell>
        </row>
        <row r="44">
          <cell r="C44">
            <v>10349772.800000001</v>
          </cell>
        </row>
        <row r="45">
          <cell r="C45">
            <v>3484876.79999995</v>
          </cell>
        </row>
        <row r="46">
          <cell r="C46">
            <v>28052684.800000001</v>
          </cell>
        </row>
        <row r="47">
          <cell r="C47">
            <v>56880332.799999997</v>
          </cell>
        </row>
        <row r="48">
          <cell r="C48">
            <v>61099212.799999997</v>
          </cell>
        </row>
        <row r="49">
          <cell r="C49">
            <v>89628672</v>
          </cell>
        </row>
        <row r="50">
          <cell r="C50">
            <v>81839718.400000006</v>
          </cell>
        </row>
        <row r="51">
          <cell r="C51">
            <v>14701363.199999901</v>
          </cell>
        </row>
        <row r="52">
          <cell r="C52">
            <v>70837862.399999902</v>
          </cell>
        </row>
        <row r="53">
          <cell r="C53">
            <v>62295244.799999997</v>
          </cell>
        </row>
        <row r="54">
          <cell r="C54">
            <v>26191462.399999902</v>
          </cell>
        </row>
        <row r="55">
          <cell r="C55">
            <v>43550310.399999902</v>
          </cell>
        </row>
        <row r="56">
          <cell r="C56">
            <v>70270976</v>
          </cell>
        </row>
        <row r="57">
          <cell r="C57">
            <v>65118208</v>
          </cell>
        </row>
        <row r="58">
          <cell r="C58">
            <v>98418688</v>
          </cell>
        </row>
        <row r="59">
          <cell r="C59">
            <v>80532275.199999899</v>
          </cell>
        </row>
        <row r="60">
          <cell r="C60">
            <v>12409241.6</v>
          </cell>
        </row>
        <row r="61">
          <cell r="C61">
            <v>19274137.600000001</v>
          </cell>
        </row>
        <row r="62">
          <cell r="C62">
            <v>60927180.7999999</v>
          </cell>
        </row>
        <row r="63">
          <cell r="C63">
            <v>28432793.600000001</v>
          </cell>
        </row>
        <row r="64">
          <cell r="C64">
            <v>29014425.600000001</v>
          </cell>
        </row>
        <row r="65">
          <cell r="C65">
            <v>55813734.399999902</v>
          </cell>
        </row>
        <row r="66">
          <cell r="C66">
            <v>60178432</v>
          </cell>
        </row>
        <row r="67">
          <cell r="C67">
            <v>52587724.799999997</v>
          </cell>
        </row>
        <row r="68">
          <cell r="C68">
            <v>13167820.7999999</v>
          </cell>
        </row>
        <row r="69">
          <cell r="C69">
            <v>14273740.800000001</v>
          </cell>
        </row>
        <row r="70">
          <cell r="C70">
            <v>63881216</v>
          </cell>
        </row>
        <row r="71">
          <cell r="C71">
            <v>38764544</v>
          </cell>
        </row>
        <row r="72">
          <cell r="C72">
            <v>48935731.200000003</v>
          </cell>
        </row>
        <row r="73">
          <cell r="C73">
            <v>73265971.199999899</v>
          </cell>
        </row>
        <row r="74">
          <cell r="C74">
            <v>65288601.599999897</v>
          </cell>
        </row>
        <row r="75">
          <cell r="C75">
            <v>20861747.199999999</v>
          </cell>
        </row>
        <row r="76">
          <cell r="C76">
            <v>72615526.399999902</v>
          </cell>
        </row>
        <row r="77">
          <cell r="C77">
            <v>61972480</v>
          </cell>
        </row>
        <row r="78">
          <cell r="C78">
            <v>56018534.399999902</v>
          </cell>
        </row>
        <row r="79">
          <cell r="C79">
            <v>41272934.399999999</v>
          </cell>
        </row>
        <row r="80">
          <cell r="C80">
            <v>70539673.599999905</v>
          </cell>
        </row>
        <row r="81">
          <cell r="C81">
            <v>73054617.599999905</v>
          </cell>
        </row>
        <row r="82">
          <cell r="C82">
            <v>51681689.600000001</v>
          </cell>
        </row>
        <row r="83">
          <cell r="C83">
            <v>5577113.6000000201</v>
          </cell>
        </row>
        <row r="84">
          <cell r="C84">
            <v>56909823.999999903</v>
          </cell>
        </row>
        <row r="85">
          <cell r="C85">
            <v>67249766.400000095</v>
          </cell>
        </row>
        <row r="86">
          <cell r="C86">
            <v>3365273.5999999</v>
          </cell>
        </row>
        <row r="87">
          <cell r="C87">
            <v>1902182.4000000299</v>
          </cell>
        </row>
        <row r="88">
          <cell r="C88">
            <v>66376499.199999899</v>
          </cell>
        </row>
        <row r="89">
          <cell r="C89">
            <v>59164262.399999902</v>
          </cell>
        </row>
        <row r="90">
          <cell r="C90">
            <v>28603187.199999999</v>
          </cell>
        </row>
        <row r="91">
          <cell r="C91">
            <v>26807500.800000001</v>
          </cell>
        </row>
        <row r="92">
          <cell r="C92">
            <v>56400281.599999897</v>
          </cell>
        </row>
        <row r="93">
          <cell r="C93">
            <v>59324825.599999897</v>
          </cell>
        </row>
        <row r="94">
          <cell r="C94">
            <v>50683904</v>
          </cell>
        </row>
        <row r="95">
          <cell r="C95">
            <v>59811430.399999902</v>
          </cell>
        </row>
        <row r="96">
          <cell r="C96">
            <v>70608486.400000006</v>
          </cell>
        </row>
        <row r="97">
          <cell r="C97">
            <v>58692403.199999899</v>
          </cell>
        </row>
        <row r="98">
          <cell r="C98">
            <v>43997593.600000001</v>
          </cell>
        </row>
        <row r="99">
          <cell r="C99">
            <v>13370982.3999999</v>
          </cell>
        </row>
        <row r="100">
          <cell r="C100">
            <v>9822208</v>
          </cell>
        </row>
        <row r="101">
          <cell r="C101">
            <v>61323673.599999897</v>
          </cell>
        </row>
        <row r="102">
          <cell r="C102">
            <v>54260531.200000003</v>
          </cell>
        </row>
        <row r="103">
          <cell r="C103">
            <v>16916480</v>
          </cell>
        </row>
        <row r="104">
          <cell r="C104">
            <v>56362598.399999999</v>
          </cell>
        </row>
        <row r="105">
          <cell r="C105">
            <v>52163379.199999899</v>
          </cell>
        </row>
        <row r="106">
          <cell r="C106">
            <v>43089920</v>
          </cell>
        </row>
        <row r="107">
          <cell r="C107">
            <v>27802009.600000001</v>
          </cell>
        </row>
        <row r="108">
          <cell r="C108">
            <v>60162047.999999903</v>
          </cell>
        </row>
        <row r="109">
          <cell r="C109">
            <v>59524710.399999999</v>
          </cell>
        </row>
        <row r="110">
          <cell r="C110">
            <v>44746342.399999999</v>
          </cell>
        </row>
        <row r="111">
          <cell r="C111">
            <v>62667161.599999897</v>
          </cell>
        </row>
        <row r="112">
          <cell r="C112">
            <v>64661094.399999902</v>
          </cell>
        </row>
        <row r="113">
          <cell r="C113">
            <v>32394444.800000001</v>
          </cell>
        </row>
        <row r="114">
          <cell r="C114">
            <v>25349324.800000001</v>
          </cell>
        </row>
        <row r="115">
          <cell r="C115">
            <v>54737305.599999897</v>
          </cell>
        </row>
        <row r="116">
          <cell r="C116">
            <v>60545433.600000001</v>
          </cell>
        </row>
        <row r="117">
          <cell r="C117">
            <v>11916083.199999999</v>
          </cell>
        </row>
        <row r="118">
          <cell r="C118">
            <v>80094822.399999902</v>
          </cell>
        </row>
        <row r="119">
          <cell r="C119">
            <v>49261772.799999997</v>
          </cell>
        </row>
        <row r="120">
          <cell r="C120">
            <v>4286054.3999999696</v>
          </cell>
        </row>
        <row r="121">
          <cell r="C121">
            <v>31524454.399999902</v>
          </cell>
        </row>
        <row r="122">
          <cell r="C122">
            <v>56736153.600000001</v>
          </cell>
        </row>
        <row r="123">
          <cell r="C123">
            <v>25187123.199999999</v>
          </cell>
        </row>
        <row r="124">
          <cell r="C124">
            <v>47888793.599999897</v>
          </cell>
        </row>
        <row r="125">
          <cell r="C125">
            <v>55743283.199999899</v>
          </cell>
        </row>
        <row r="126">
          <cell r="C126">
            <v>34063974.399999999</v>
          </cell>
        </row>
        <row r="127">
          <cell r="C127">
            <v>70154649.599999994</v>
          </cell>
        </row>
        <row r="128">
          <cell r="C128">
            <v>39980236.7999999</v>
          </cell>
        </row>
        <row r="129">
          <cell r="C129">
            <v>11396710.3999999</v>
          </cell>
        </row>
        <row r="130">
          <cell r="C130">
            <v>74553753.599999994</v>
          </cell>
        </row>
        <row r="131">
          <cell r="C131">
            <v>62042931.199999899</v>
          </cell>
        </row>
        <row r="132">
          <cell r="C132">
            <v>51907788.799999997</v>
          </cell>
        </row>
        <row r="133">
          <cell r="C133">
            <v>9487974.3999999706</v>
          </cell>
        </row>
        <row r="134">
          <cell r="C134">
            <v>44364595.199999899</v>
          </cell>
        </row>
        <row r="135">
          <cell r="C135">
            <v>38934937.600000001</v>
          </cell>
        </row>
        <row r="136">
          <cell r="C136">
            <v>42967039.999999903</v>
          </cell>
        </row>
        <row r="137">
          <cell r="C137">
            <v>45662208</v>
          </cell>
        </row>
        <row r="138">
          <cell r="C138">
            <v>17543987.199999999</v>
          </cell>
        </row>
        <row r="139">
          <cell r="C139">
            <v>60632268.7999999</v>
          </cell>
        </row>
        <row r="140">
          <cell r="C140">
            <v>55756390.399999902</v>
          </cell>
        </row>
        <row r="141">
          <cell r="C141">
            <v>55146905.600000001</v>
          </cell>
        </row>
        <row r="142">
          <cell r="C142">
            <v>15805644.800000001</v>
          </cell>
        </row>
        <row r="143">
          <cell r="C143">
            <v>74070425.599999994</v>
          </cell>
        </row>
        <row r="144">
          <cell r="C144">
            <v>57589760</v>
          </cell>
        </row>
        <row r="145">
          <cell r="C145">
            <v>34331033.600000001</v>
          </cell>
        </row>
        <row r="146">
          <cell r="C146">
            <v>36742758.399999902</v>
          </cell>
        </row>
        <row r="147">
          <cell r="C147">
            <v>61231923.200000003</v>
          </cell>
        </row>
        <row r="148">
          <cell r="C148">
            <v>52037222.399999902</v>
          </cell>
        </row>
        <row r="149">
          <cell r="C149">
            <v>5020057.6000000201</v>
          </cell>
        </row>
        <row r="150">
          <cell r="C150">
            <v>31031296</v>
          </cell>
        </row>
        <row r="151">
          <cell r="C151">
            <v>48948838.399999999</v>
          </cell>
        </row>
        <row r="152">
          <cell r="C152">
            <v>52346880</v>
          </cell>
        </row>
        <row r="153">
          <cell r="C153">
            <v>13241548.7999999</v>
          </cell>
        </row>
        <row r="154">
          <cell r="C154">
            <v>14383513.6</v>
          </cell>
        </row>
        <row r="155">
          <cell r="C155">
            <v>52109312</v>
          </cell>
        </row>
        <row r="156">
          <cell r="C156">
            <v>57050726.399999902</v>
          </cell>
        </row>
        <row r="157">
          <cell r="C157">
            <v>29152051.199999999</v>
          </cell>
        </row>
        <row r="158">
          <cell r="C158">
            <v>44970803.199999899</v>
          </cell>
        </row>
        <row r="159">
          <cell r="C159">
            <v>48925900.799999997</v>
          </cell>
        </row>
        <row r="160">
          <cell r="C160">
            <v>53398732.7999999</v>
          </cell>
        </row>
        <row r="161">
          <cell r="C161">
            <v>46071808</v>
          </cell>
        </row>
        <row r="162">
          <cell r="C162">
            <v>95027.199999988006</v>
          </cell>
        </row>
        <row r="163">
          <cell r="C163">
            <v>180224</v>
          </cell>
        </row>
        <row r="164">
          <cell r="C164">
            <v>28087091.199999899</v>
          </cell>
        </row>
        <row r="165">
          <cell r="C165">
            <v>61320396.799999997</v>
          </cell>
        </row>
        <row r="166">
          <cell r="C166">
            <v>60240691.199999899</v>
          </cell>
        </row>
        <row r="167">
          <cell r="C167">
            <v>58099302.399999999</v>
          </cell>
        </row>
        <row r="168">
          <cell r="C168">
            <v>81294131.199999899</v>
          </cell>
        </row>
        <row r="169">
          <cell r="C169">
            <v>39996620.799999997</v>
          </cell>
        </row>
        <row r="170">
          <cell r="C170">
            <v>66481356.7999999</v>
          </cell>
        </row>
        <row r="171">
          <cell r="C171">
            <v>53467545.600000001</v>
          </cell>
        </row>
        <row r="172">
          <cell r="C172">
            <v>16013721.6</v>
          </cell>
        </row>
        <row r="173">
          <cell r="C173">
            <v>10090905.6</v>
          </cell>
        </row>
        <row r="174">
          <cell r="C174">
            <v>47520153.600000001</v>
          </cell>
        </row>
        <row r="175">
          <cell r="C175">
            <v>54180249.600000001</v>
          </cell>
        </row>
        <row r="176">
          <cell r="C176">
            <v>48481894.399999902</v>
          </cell>
        </row>
        <row r="177">
          <cell r="C177">
            <v>53931212.799999997</v>
          </cell>
        </row>
        <row r="178">
          <cell r="C178">
            <v>62205132.7999999</v>
          </cell>
        </row>
        <row r="179">
          <cell r="C179">
            <v>355532.80000001099</v>
          </cell>
        </row>
        <row r="180">
          <cell r="C180">
            <v>10992025.6</v>
          </cell>
        </row>
        <row r="181">
          <cell r="C181">
            <v>55979212.799999997</v>
          </cell>
        </row>
        <row r="182">
          <cell r="C182">
            <v>51416268.799999997</v>
          </cell>
        </row>
        <row r="183">
          <cell r="C183">
            <v>60412723.199999899</v>
          </cell>
        </row>
        <row r="184">
          <cell r="C184">
            <v>63152128</v>
          </cell>
        </row>
        <row r="185">
          <cell r="C185">
            <v>55792435.199999899</v>
          </cell>
        </row>
        <row r="186">
          <cell r="C186">
            <v>55512268.7999999</v>
          </cell>
        </row>
        <row r="187">
          <cell r="C187">
            <v>45578649.600000001</v>
          </cell>
        </row>
        <row r="188">
          <cell r="C188">
            <v>96637747.200000003</v>
          </cell>
        </row>
        <row r="189">
          <cell r="C189">
            <v>59024998.399999902</v>
          </cell>
        </row>
        <row r="190">
          <cell r="C190">
            <v>55418880</v>
          </cell>
        </row>
        <row r="191">
          <cell r="C191">
            <v>56048025.599999897</v>
          </cell>
        </row>
        <row r="192">
          <cell r="C192">
            <v>85226291.200000003</v>
          </cell>
        </row>
        <row r="193">
          <cell r="C193">
            <v>53814886.399999902</v>
          </cell>
        </row>
        <row r="194">
          <cell r="C194">
            <v>61700505.600000001</v>
          </cell>
        </row>
        <row r="195">
          <cell r="C195">
            <v>64192512</v>
          </cell>
        </row>
        <row r="196">
          <cell r="C196">
            <v>26527334.399999902</v>
          </cell>
        </row>
        <row r="197">
          <cell r="C197">
            <v>30985420.800000001</v>
          </cell>
        </row>
        <row r="198">
          <cell r="C198">
            <v>57696256</v>
          </cell>
        </row>
        <row r="199">
          <cell r="C199">
            <v>42092134.399999999</v>
          </cell>
        </row>
        <row r="200">
          <cell r="C200">
            <v>43863244.7999999</v>
          </cell>
        </row>
        <row r="201">
          <cell r="C201">
            <v>39634534.399999902</v>
          </cell>
        </row>
        <row r="202">
          <cell r="C202">
            <v>48465510.399999902</v>
          </cell>
        </row>
        <row r="203">
          <cell r="C203">
            <v>61595648</v>
          </cell>
        </row>
        <row r="204">
          <cell r="C204">
            <v>53067776</v>
          </cell>
        </row>
        <row r="205">
          <cell r="C205">
            <v>54807756.799999997</v>
          </cell>
        </row>
        <row r="206">
          <cell r="C206">
            <v>80792780.799999997</v>
          </cell>
        </row>
        <row r="207">
          <cell r="C207">
            <v>47389081.600000001</v>
          </cell>
        </row>
        <row r="208">
          <cell r="C208">
            <v>5395251.1999999201</v>
          </cell>
        </row>
        <row r="209">
          <cell r="C209">
            <v>43751833.599999897</v>
          </cell>
        </row>
        <row r="210">
          <cell r="C210">
            <v>70488883.200000003</v>
          </cell>
        </row>
        <row r="211">
          <cell r="C211">
            <v>9894297.6000000201</v>
          </cell>
        </row>
        <row r="212">
          <cell r="C212">
            <v>42927718.399999902</v>
          </cell>
        </row>
        <row r="213">
          <cell r="C213">
            <v>57727385.600000001</v>
          </cell>
        </row>
        <row r="214">
          <cell r="C214">
            <v>43257036.799999997</v>
          </cell>
        </row>
        <row r="215">
          <cell r="C215">
            <v>49933516.7999999</v>
          </cell>
        </row>
        <row r="216">
          <cell r="C216">
            <v>45059276.799999997</v>
          </cell>
        </row>
        <row r="217">
          <cell r="C217">
            <v>56095539.199999899</v>
          </cell>
        </row>
        <row r="218">
          <cell r="C218">
            <v>56030003.200000003</v>
          </cell>
        </row>
        <row r="219">
          <cell r="C219">
            <v>39129907.199999899</v>
          </cell>
        </row>
        <row r="220">
          <cell r="C220">
            <v>44251545.600000001</v>
          </cell>
        </row>
        <row r="221">
          <cell r="C221">
            <v>112556441.59999999</v>
          </cell>
        </row>
        <row r="222">
          <cell r="C222">
            <v>97496268.799999893</v>
          </cell>
        </row>
        <row r="223">
          <cell r="C223">
            <v>19395379.199999999</v>
          </cell>
        </row>
        <row r="224">
          <cell r="C224">
            <v>66938470.399999999</v>
          </cell>
        </row>
        <row r="225">
          <cell r="C225">
            <v>59342847.999999903</v>
          </cell>
        </row>
        <row r="226">
          <cell r="C226">
            <v>55004364.799999997</v>
          </cell>
        </row>
        <row r="227">
          <cell r="C227">
            <v>28814540.7999999</v>
          </cell>
        </row>
        <row r="228">
          <cell r="C228">
            <v>54822502.399999902</v>
          </cell>
        </row>
        <row r="229">
          <cell r="C229">
            <v>60011315.200000003</v>
          </cell>
        </row>
        <row r="230">
          <cell r="C230">
            <v>61489152</v>
          </cell>
        </row>
        <row r="231">
          <cell r="C231">
            <v>43679744</v>
          </cell>
        </row>
        <row r="232">
          <cell r="C232">
            <v>49471488</v>
          </cell>
        </row>
        <row r="233">
          <cell r="C233">
            <v>55661363.199999899</v>
          </cell>
        </row>
        <row r="234">
          <cell r="C234">
            <v>51378585.600000001</v>
          </cell>
        </row>
        <row r="235">
          <cell r="C235">
            <v>46527283.200000003</v>
          </cell>
        </row>
        <row r="236">
          <cell r="C236">
            <v>57761792</v>
          </cell>
        </row>
        <row r="237">
          <cell r="C237">
            <v>56547737.599999897</v>
          </cell>
        </row>
        <row r="238">
          <cell r="C238">
            <v>55677747.200000003</v>
          </cell>
        </row>
        <row r="239">
          <cell r="C239">
            <v>50346393.600000001</v>
          </cell>
        </row>
        <row r="240">
          <cell r="C240">
            <v>825753.599999964</v>
          </cell>
        </row>
        <row r="241">
          <cell r="C241">
            <v>24168038.399999902</v>
          </cell>
        </row>
        <row r="242">
          <cell r="C242">
            <v>69350195.199999899</v>
          </cell>
        </row>
        <row r="243">
          <cell r="C243">
            <v>58584268.799999997</v>
          </cell>
        </row>
        <row r="244">
          <cell r="C244">
            <v>54742220.7999999</v>
          </cell>
        </row>
        <row r="245">
          <cell r="C245">
            <v>36798464</v>
          </cell>
        </row>
        <row r="246">
          <cell r="C246">
            <v>58918502.399999902</v>
          </cell>
        </row>
        <row r="247">
          <cell r="C247">
            <v>56705024</v>
          </cell>
        </row>
        <row r="248">
          <cell r="C248">
            <v>42758963.200000003</v>
          </cell>
        </row>
        <row r="249">
          <cell r="C249">
            <v>58430259.199999899</v>
          </cell>
        </row>
        <row r="250">
          <cell r="C250">
            <v>53413478.399999999</v>
          </cell>
        </row>
        <row r="251">
          <cell r="C251">
            <v>56649318.399999902</v>
          </cell>
        </row>
        <row r="252">
          <cell r="C252">
            <v>36518297.600000001</v>
          </cell>
        </row>
        <row r="253">
          <cell r="C253">
            <v>63504384</v>
          </cell>
        </row>
        <row r="254">
          <cell r="C254">
            <v>59863859.199999899</v>
          </cell>
        </row>
        <row r="255">
          <cell r="C255">
            <v>59652505.600000001</v>
          </cell>
        </row>
        <row r="256">
          <cell r="C256">
            <v>63569920</v>
          </cell>
        </row>
        <row r="257">
          <cell r="C257">
            <v>32682803.199999899</v>
          </cell>
        </row>
        <row r="258">
          <cell r="C258">
            <v>54734028.7999999</v>
          </cell>
        </row>
        <row r="259">
          <cell r="C259">
            <v>50975539.200000003</v>
          </cell>
        </row>
        <row r="260">
          <cell r="C260">
            <v>66604236.7999999</v>
          </cell>
        </row>
        <row r="261">
          <cell r="C261">
            <v>4870963.2000000402</v>
          </cell>
        </row>
        <row r="262">
          <cell r="C262">
            <v>59192115.199999899</v>
          </cell>
        </row>
        <row r="263">
          <cell r="C263">
            <v>62793318.399999902</v>
          </cell>
        </row>
        <row r="264">
          <cell r="C264">
            <v>47513.599999994003</v>
          </cell>
        </row>
        <row r="265">
          <cell r="C265">
            <v>127795.19999998801</v>
          </cell>
        </row>
        <row r="266">
          <cell r="C266">
            <v>4915.2000000178796</v>
          </cell>
        </row>
        <row r="267">
          <cell r="C267">
            <v>72089.599999993996</v>
          </cell>
        </row>
        <row r="268">
          <cell r="C268">
            <v>54067.199999987999</v>
          </cell>
        </row>
        <row r="269">
          <cell r="C269">
            <v>237568</v>
          </cell>
        </row>
        <row r="270">
          <cell r="C270">
            <v>54067.200000017801</v>
          </cell>
        </row>
        <row r="271">
          <cell r="C271">
            <v>58982.400000005902</v>
          </cell>
        </row>
        <row r="272">
          <cell r="C272">
            <v>18738380.7999999</v>
          </cell>
        </row>
        <row r="273">
          <cell r="C273">
            <v>52871168</v>
          </cell>
        </row>
        <row r="274">
          <cell r="C274">
            <v>47955968</v>
          </cell>
        </row>
        <row r="275">
          <cell r="C275">
            <v>69789286.399999902</v>
          </cell>
        </row>
        <row r="276">
          <cell r="C276">
            <v>61770956.799999997</v>
          </cell>
        </row>
        <row r="277">
          <cell r="C277">
            <v>57706086.399999902</v>
          </cell>
        </row>
        <row r="278">
          <cell r="C278">
            <v>48925900.799999997</v>
          </cell>
        </row>
        <row r="279">
          <cell r="C279">
            <v>52030668.7999999</v>
          </cell>
        </row>
        <row r="280">
          <cell r="C280">
            <v>55474585.600000001</v>
          </cell>
        </row>
        <row r="281">
          <cell r="C281">
            <v>29215948.800000001</v>
          </cell>
        </row>
        <row r="282">
          <cell r="C282">
            <v>51947110.399999902</v>
          </cell>
        </row>
        <row r="283">
          <cell r="C283">
            <v>60687974.399999902</v>
          </cell>
        </row>
        <row r="284">
          <cell r="C284">
            <v>5485363.1999999201</v>
          </cell>
        </row>
        <row r="285">
          <cell r="C285">
            <v>53795225.600000001</v>
          </cell>
        </row>
        <row r="286">
          <cell r="C286">
            <v>34283520</v>
          </cell>
        </row>
        <row r="287">
          <cell r="C287">
            <v>194969.600000023</v>
          </cell>
        </row>
        <row r="288">
          <cell r="C288">
            <v>675020.80000001099</v>
          </cell>
        </row>
        <row r="289">
          <cell r="C289">
            <v>21553152</v>
          </cell>
        </row>
        <row r="290">
          <cell r="C290">
            <v>63663308.799999997</v>
          </cell>
        </row>
        <row r="291">
          <cell r="C291">
            <v>38828441.599999897</v>
          </cell>
        </row>
        <row r="292">
          <cell r="C292">
            <v>46312652.799999997</v>
          </cell>
        </row>
        <row r="293">
          <cell r="C293">
            <v>33338163.199999899</v>
          </cell>
        </row>
        <row r="294">
          <cell r="C294">
            <v>52689305.599999897</v>
          </cell>
        </row>
        <row r="295">
          <cell r="C295">
            <v>64567705.600000001</v>
          </cell>
        </row>
        <row r="296">
          <cell r="C296">
            <v>50420121.600000001</v>
          </cell>
        </row>
        <row r="297">
          <cell r="C297">
            <v>5282201.6000000201</v>
          </cell>
        </row>
        <row r="298">
          <cell r="C298">
            <v>50975539.200000003</v>
          </cell>
        </row>
        <row r="299">
          <cell r="C299">
            <v>11576934.3999999</v>
          </cell>
        </row>
        <row r="300">
          <cell r="C300">
            <v>39813120</v>
          </cell>
        </row>
        <row r="301">
          <cell r="C301">
            <v>60650291.199999899</v>
          </cell>
        </row>
        <row r="302">
          <cell r="C302">
            <v>53434777.600000001</v>
          </cell>
        </row>
        <row r="303">
          <cell r="C303">
            <v>12877824</v>
          </cell>
        </row>
        <row r="304">
          <cell r="C304">
            <v>48105062.399999902</v>
          </cell>
        </row>
        <row r="305">
          <cell r="C305">
            <v>119429529.59999999</v>
          </cell>
        </row>
        <row r="306">
          <cell r="C306">
            <v>33274265.600000001</v>
          </cell>
        </row>
        <row r="307">
          <cell r="C307">
            <v>86402662.399999902</v>
          </cell>
        </row>
        <row r="308">
          <cell r="C308">
            <v>11839078.4</v>
          </cell>
        </row>
        <row r="309">
          <cell r="C309">
            <v>49904025.600000001</v>
          </cell>
        </row>
        <row r="310">
          <cell r="C310">
            <v>56238080</v>
          </cell>
        </row>
        <row r="311">
          <cell r="C311">
            <v>40245657.599999897</v>
          </cell>
        </row>
        <row r="312">
          <cell r="C312">
            <v>27710259.199999999</v>
          </cell>
        </row>
        <row r="313">
          <cell r="C313">
            <v>52553318.399999902</v>
          </cell>
        </row>
        <row r="314">
          <cell r="C314">
            <v>88838963.200000003</v>
          </cell>
        </row>
        <row r="315">
          <cell r="C315">
            <v>4695654.3999999696</v>
          </cell>
        </row>
        <row r="316">
          <cell r="C316">
            <v>64362905.600000001</v>
          </cell>
        </row>
        <row r="317">
          <cell r="C317">
            <v>19151257.600000001</v>
          </cell>
        </row>
        <row r="318">
          <cell r="C318">
            <v>58739916.7999999</v>
          </cell>
        </row>
        <row r="319">
          <cell r="C319">
            <v>53523251.200000003</v>
          </cell>
        </row>
        <row r="320">
          <cell r="C320">
            <v>39190528</v>
          </cell>
        </row>
        <row r="321">
          <cell r="C321">
            <v>43488051.200000003</v>
          </cell>
        </row>
        <row r="322">
          <cell r="C322">
            <v>64225280</v>
          </cell>
        </row>
        <row r="323">
          <cell r="C323">
            <v>2827878.3999999701</v>
          </cell>
        </row>
        <row r="324">
          <cell r="C324">
            <v>34340864</v>
          </cell>
        </row>
        <row r="325">
          <cell r="C325">
            <v>54914252.799999997</v>
          </cell>
        </row>
        <row r="326">
          <cell r="C326">
            <v>35033907.199999899</v>
          </cell>
        </row>
        <row r="327">
          <cell r="C327">
            <v>50082611.199999899</v>
          </cell>
        </row>
        <row r="328">
          <cell r="C328">
            <v>65961984</v>
          </cell>
        </row>
        <row r="329">
          <cell r="C329">
            <v>56637849.600000001</v>
          </cell>
        </row>
        <row r="330">
          <cell r="C330">
            <v>50757632</v>
          </cell>
        </row>
        <row r="331">
          <cell r="C331">
            <v>7502233.6000000201</v>
          </cell>
        </row>
        <row r="332">
          <cell r="C332">
            <v>45817856</v>
          </cell>
        </row>
        <row r="333">
          <cell r="C333">
            <v>18848153.600000001</v>
          </cell>
        </row>
        <row r="334">
          <cell r="C334">
            <v>712704</v>
          </cell>
        </row>
        <row r="335">
          <cell r="C335">
            <v>50790.400000005902</v>
          </cell>
        </row>
        <row r="336">
          <cell r="C336">
            <v>126156.800000011</v>
          </cell>
        </row>
        <row r="337">
          <cell r="C337">
            <v>1022361.60000002</v>
          </cell>
        </row>
        <row r="338">
          <cell r="C338">
            <v>49304371.199999899</v>
          </cell>
        </row>
        <row r="339">
          <cell r="C339">
            <v>53900083.199999899</v>
          </cell>
        </row>
        <row r="340">
          <cell r="C340">
            <v>66053734.399999999</v>
          </cell>
        </row>
        <row r="341">
          <cell r="C341">
            <v>64983859.199999899</v>
          </cell>
        </row>
        <row r="342">
          <cell r="C342">
            <v>74950246.399999902</v>
          </cell>
        </row>
        <row r="343">
          <cell r="C343">
            <v>66266726.399999999</v>
          </cell>
        </row>
        <row r="344">
          <cell r="C344">
            <v>58820198.399999902</v>
          </cell>
        </row>
        <row r="345">
          <cell r="C345">
            <v>50788761.600000001</v>
          </cell>
        </row>
        <row r="346">
          <cell r="C346">
            <v>6055526.4000000898</v>
          </cell>
        </row>
        <row r="347">
          <cell r="C347">
            <v>40460288</v>
          </cell>
        </row>
        <row r="348">
          <cell r="C348">
            <v>59067596.7999999</v>
          </cell>
        </row>
        <row r="349">
          <cell r="C349">
            <v>60581478.399999999</v>
          </cell>
        </row>
        <row r="350">
          <cell r="C350">
            <v>45701529.600000001</v>
          </cell>
        </row>
        <row r="351">
          <cell r="C351">
            <v>50333286.399999902</v>
          </cell>
        </row>
        <row r="352">
          <cell r="C352">
            <v>38936576</v>
          </cell>
        </row>
        <row r="353">
          <cell r="C353">
            <v>23886233.600000001</v>
          </cell>
        </row>
        <row r="354">
          <cell r="C354">
            <v>22793420.800000001</v>
          </cell>
        </row>
        <row r="355">
          <cell r="C355">
            <v>49541939.200000003</v>
          </cell>
        </row>
        <row r="356">
          <cell r="C356">
            <v>61559603.199999899</v>
          </cell>
        </row>
        <row r="357">
          <cell r="C357">
            <v>40006451.200000003</v>
          </cell>
        </row>
        <row r="358">
          <cell r="C358">
            <v>23927193.599999901</v>
          </cell>
        </row>
        <row r="359">
          <cell r="C359">
            <v>51953664</v>
          </cell>
        </row>
        <row r="360">
          <cell r="C360">
            <v>11609702.3999999</v>
          </cell>
        </row>
        <row r="361">
          <cell r="C361">
            <v>66745139.199999899</v>
          </cell>
        </row>
        <row r="362">
          <cell r="C362">
            <v>56636211.200000003</v>
          </cell>
        </row>
        <row r="363">
          <cell r="C363">
            <v>36323328</v>
          </cell>
        </row>
        <row r="364">
          <cell r="C364">
            <v>38214041.599999897</v>
          </cell>
        </row>
        <row r="365">
          <cell r="C365">
            <v>50334924.799999997</v>
          </cell>
        </row>
        <row r="366">
          <cell r="C366">
            <v>60971417.600000001</v>
          </cell>
        </row>
        <row r="367">
          <cell r="C367">
            <v>58322124.7999999</v>
          </cell>
        </row>
        <row r="368">
          <cell r="C368">
            <v>19262668.800000001</v>
          </cell>
        </row>
        <row r="369">
          <cell r="C369">
            <v>62867046.399999999</v>
          </cell>
        </row>
        <row r="370">
          <cell r="C370">
            <v>68634214.400000006</v>
          </cell>
        </row>
        <row r="371">
          <cell r="C371">
            <v>68899635.199999899</v>
          </cell>
        </row>
        <row r="372">
          <cell r="C372">
            <v>30348083.199999999</v>
          </cell>
        </row>
        <row r="373">
          <cell r="C373">
            <v>60134195.199999899</v>
          </cell>
        </row>
        <row r="374">
          <cell r="C374">
            <v>59192115.200000003</v>
          </cell>
        </row>
        <row r="375">
          <cell r="C375">
            <v>47919923.199999899</v>
          </cell>
        </row>
        <row r="376">
          <cell r="C376">
            <v>1679360</v>
          </cell>
        </row>
        <row r="377">
          <cell r="C377">
            <v>54743859.199999899</v>
          </cell>
        </row>
        <row r="378">
          <cell r="C378">
            <v>55487692.799999997</v>
          </cell>
        </row>
        <row r="379">
          <cell r="C379">
            <v>72423833.599999905</v>
          </cell>
        </row>
        <row r="380">
          <cell r="C380">
            <v>36003840</v>
          </cell>
        </row>
        <row r="381">
          <cell r="C381">
            <v>52184678.399999902</v>
          </cell>
        </row>
        <row r="382">
          <cell r="C382">
            <v>45875.200000047596</v>
          </cell>
        </row>
        <row r="383">
          <cell r="C383">
            <v>247398.39999997601</v>
          </cell>
        </row>
        <row r="384">
          <cell r="C384">
            <v>139264</v>
          </cell>
        </row>
        <row r="385">
          <cell r="C385">
            <v>11834163.199999901</v>
          </cell>
        </row>
        <row r="386">
          <cell r="C386">
            <v>54909337.599999897</v>
          </cell>
        </row>
        <row r="387">
          <cell r="C387">
            <v>66640281.600000001</v>
          </cell>
        </row>
        <row r="388">
          <cell r="C388">
            <v>64392396.799999997</v>
          </cell>
        </row>
        <row r="389">
          <cell r="C389">
            <v>80288153.599999994</v>
          </cell>
        </row>
        <row r="390">
          <cell r="C390">
            <v>65827635.199999899</v>
          </cell>
        </row>
        <row r="391">
          <cell r="C391">
            <v>28373811.199999999</v>
          </cell>
        </row>
        <row r="392">
          <cell r="C392">
            <v>11103436.800000001</v>
          </cell>
        </row>
        <row r="393">
          <cell r="C393">
            <v>57275187.199999899</v>
          </cell>
        </row>
        <row r="394">
          <cell r="C394">
            <v>81482547.200000003</v>
          </cell>
        </row>
        <row r="395">
          <cell r="C395">
            <v>1291059.1999999201</v>
          </cell>
        </row>
        <row r="396">
          <cell r="C396">
            <v>51871744</v>
          </cell>
        </row>
        <row r="397">
          <cell r="C397">
            <v>62606540.7999999</v>
          </cell>
        </row>
        <row r="398">
          <cell r="C398">
            <v>26966425.600000001</v>
          </cell>
        </row>
        <row r="399">
          <cell r="C399">
            <v>357171.19999998802</v>
          </cell>
        </row>
        <row r="400">
          <cell r="C400">
            <v>314572.80000001099</v>
          </cell>
        </row>
        <row r="401">
          <cell r="C401">
            <v>8865382.3999999706</v>
          </cell>
        </row>
        <row r="402">
          <cell r="C402">
            <v>49677926.399999999</v>
          </cell>
        </row>
        <row r="403">
          <cell r="C403">
            <v>49250304</v>
          </cell>
        </row>
        <row r="404">
          <cell r="C404">
            <v>55780966.399999902</v>
          </cell>
        </row>
        <row r="405">
          <cell r="C405">
            <v>82988236.799999893</v>
          </cell>
        </row>
        <row r="406">
          <cell r="C406">
            <v>60584755.200000003</v>
          </cell>
        </row>
        <row r="407">
          <cell r="C407">
            <v>32115916.7999999</v>
          </cell>
        </row>
        <row r="408">
          <cell r="C408">
            <v>65544192</v>
          </cell>
        </row>
        <row r="409">
          <cell r="C409">
            <v>44054937.599999897</v>
          </cell>
        </row>
        <row r="410">
          <cell r="C410">
            <v>50852659.200000003</v>
          </cell>
        </row>
        <row r="411">
          <cell r="C411">
            <v>33926348.7999999</v>
          </cell>
        </row>
        <row r="412">
          <cell r="C412">
            <v>77779763.199999899</v>
          </cell>
        </row>
        <row r="413">
          <cell r="C413">
            <v>64551321.600000001</v>
          </cell>
        </row>
        <row r="414">
          <cell r="C414">
            <v>11118182.3999999</v>
          </cell>
        </row>
        <row r="415">
          <cell r="C415">
            <v>67557785.599999905</v>
          </cell>
        </row>
        <row r="416">
          <cell r="C416">
            <v>65378713.600000001</v>
          </cell>
        </row>
        <row r="417">
          <cell r="C417">
            <v>60127641.600000001</v>
          </cell>
        </row>
        <row r="418">
          <cell r="C418">
            <v>25354240</v>
          </cell>
        </row>
        <row r="419">
          <cell r="C419">
            <v>21217280</v>
          </cell>
        </row>
        <row r="420">
          <cell r="C420">
            <v>54689792</v>
          </cell>
        </row>
        <row r="421">
          <cell r="C421">
            <v>8154316.8000000697</v>
          </cell>
        </row>
        <row r="422">
          <cell r="C422">
            <v>44353126.399999902</v>
          </cell>
        </row>
        <row r="423">
          <cell r="C423">
            <v>57978060.7999999</v>
          </cell>
        </row>
        <row r="424">
          <cell r="C424">
            <v>42534502.399999999</v>
          </cell>
        </row>
        <row r="425">
          <cell r="C425">
            <v>35957964.7999999</v>
          </cell>
        </row>
        <row r="426">
          <cell r="C426">
            <v>29060300.7999999</v>
          </cell>
        </row>
        <row r="427">
          <cell r="C427">
            <v>45087129.600000001</v>
          </cell>
        </row>
        <row r="428">
          <cell r="C428">
            <v>58979123.199999899</v>
          </cell>
        </row>
        <row r="429">
          <cell r="C429">
            <v>19265945.600000001</v>
          </cell>
        </row>
        <row r="430">
          <cell r="C430">
            <v>63645286.399999902</v>
          </cell>
        </row>
        <row r="431">
          <cell r="C431">
            <v>43009638.399999902</v>
          </cell>
        </row>
        <row r="432">
          <cell r="C432">
            <v>23070310.399999999</v>
          </cell>
        </row>
        <row r="433">
          <cell r="C433">
            <v>45629440</v>
          </cell>
        </row>
        <row r="434">
          <cell r="C434">
            <v>56131584</v>
          </cell>
        </row>
        <row r="435">
          <cell r="C435">
            <v>59006976</v>
          </cell>
        </row>
        <row r="436">
          <cell r="C436">
            <v>21076377.600000001</v>
          </cell>
        </row>
        <row r="437">
          <cell r="C437">
            <v>25395200</v>
          </cell>
        </row>
        <row r="438">
          <cell r="C438">
            <v>27343257.600000001</v>
          </cell>
        </row>
        <row r="439">
          <cell r="C439">
            <v>29456793.599999901</v>
          </cell>
        </row>
        <row r="440">
          <cell r="C440">
            <v>46281523.200000003</v>
          </cell>
        </row>
        <row r="441">
          <cell r="C441">
            <v>60150579.199999899</v>
          </cell>
        </row>
        <row r="442">
          <cell r="C442">
            <v>66802483.200000003</v>
          </cell>
        </row>
        <row r="443">
          <cell r="C443">
            <v>4636672</v>
          </cell>
        </row>
        <row r="444">
          <cell r="C444">
            <v>6553.5999999642299</v>
          </cell>
        </row>
        <row r="445">
          <cell r="C445">
            <v>27852.800000011899</v>
          </cell>
        </row>
        <row r="446">
          <cell r="C446">
            <v>86835.199999988006</v>
          </cell>
        </row>
        <row r="447">
          <cell r="C447">
            <v>18022.3999999761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DBA9C2-4419-4A9C-B001-4D8C0937EEBC}">
  <dimension ref="A1:G2"/>
  <sheetViews>
    <sheetView tabSelected="1" workbookViewId="0">
      <selection activeCell="H2" sqref="H2"/>
    </sheetView>
  </sheetViews>
  <sheetFormatPr defaultRowHeight="15" x14ac:dyDescent="0.25"/>
  <cols>
    <col min="1" max="1" width="19.28515625" customWidth="1"/>
    <col min="3" max="3" width="11.85546875" bestFit="1" customWidth="1"/>
    <col min="6" max="6" width="11" bestFit="1" customWidth="1"/>
  </cols>
  <sheetData>
    <row r="1" spans="1:7" x14ac:dyDescent="0.25">
      <c r="B1">
        <v>500</v>
      </c>
      <c r="C1">
        <v>1000</v>
      </c>
      <c r="D1">
        <v>2000</v>
      </c>
      <c r="E1">
        <v>5000</v>
      </c>
      <c r="F1">
        <v>10000</v>
      </c>
      <c r="G1">
        <v>15000</v>
      </c>
    </row>
    <row r="2" spans="1:7" x14ac:dyDescent="0.25">
      <c r="A2" t="s">
        <v>0</v>
      </c>
      <c r="B2">
        <f>MEDIAN('[1]500'!$C$2:$C$206)</f>
        <v>36454.399999998503</v>
      </c>
      <c r="C2">
        <f>MEDIAN('[2]1000'!$C$2:$C$3400)</f>
        <v>65699840</v>
      </c>
      <c r="D2">
        <f>MEDIAN('[3]2000'!$C$2:$C$3400)</f>
        <v>65695744</v>
      </c>
      <c r="E2">
        <f>MEDIAN('[4]5000'!$C$2:$C$3400)</f>
        <v>88276992</v>
      </c>
      <c r="F2">
        <f>MEDIAN('[5]10000'!$C$2:$C$3400)</f>
        <v>2147483648</v>
      </c>
      <c r="G2">
        <f>MEDIAN('[6]15000'!$C$2:$C$447)</f>
        <v>50207948.7999999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C9C955C473FF841B2C913FDBF459FFC" ma:contentTypeVersion="10" ma:contentTypeDescription="Vytvoří nový dokument" ma:contentTypeScope="" ma:versionID="e3f9a0543b3fe0d81e8700eb4c291f31">
  <xsd:schema xmlns:xsd="http://www.w3.org/2001/XMLSchema" xmlns:xs="http://www.w3.org/2001/XMLSchema" xmlns:p="http://schemas.microsoft.com/office/2006/metadata/properties" xmlns:ns3="2339f202-072e-40c9-bc0d-9248cec669ec" xmlns:ns4="928c5933-c4d9-4f9f-9cf8-7a22544b4da7" targetNamespace="http://schemas.microsoft.com/office/2006/metadata/properties" ma:root="true" ma:fieldsID="c3808a935613f56002d2b6ee4ee494af" ns3:_="" ns4:_="">
    <xsd:import namespace="2339f202-072e-40c9-bc0d-9248cec669ec"/>
    <xsd:import namespace="928c5933-c4d9-4f9f-9cf8-7a22544b4da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39f202-072e-40c9-bc0d-9248cec669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8c5933-c4d9-4f9f-9cf8-7a22544b4da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odnota hash upozornění na sdílení" ma:description="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A1FD433-457F-46D6-97F2-68F81A25A1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39f202-072e-40c9-bc0d-9248cec669ec"/>
    <ds:schemaRef ds:uri="928c5933-c4d9-4f9f-9cf8-7a22544b4da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6FCFBE9-9D2F-4B8B-A0F9-2CC7412934CD}">
  <ds:schemaRefs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http://www.w3.org/XML/1998/namespace"/>
    <ds:schemaRef ds:uri="http://purl.org/dc/dcmitype/"/>
    <ds:schemaRef ds:uri="928c5933-c4d9-4f9f-9cf8-7a22544b4da7"/>
    <ds:schemaRef ds:uri="http://schemas.microsoft.com/office/2006/documentManagement/types"/>
    <ds:schemaRef ds:uri="http://schemas.microsoft.com/office/infopath/2007/PartnerControls"/>
    <ds:schemaRef ds:uri="2339f202-072e-40c9-bc0d-9248cec669ec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802017EC-BBC7-45D6-8D29-D9B7D059F0B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Jenda Kohout</dc:creator>
  <cp:lastModifiedBy>Jenda Kohout</cp:lastModifiedBy>
  <dcterms:created xsi:type="dcterms:W3CDTF">2020-03-04T17:12:28Z</dcterms:created>
  <dcterms:modified xsi:type="dcterms:W3CDTF">2020-03-06T14:28:01Z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0x010100AC9C955C473FF841B2C913FDBF459FFC</vt:lpwstr>
  </property>
</Properties>
</file>